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AD11DC3A-11F5-479A-B3E4-9E999A36EB73}" xr6:coauthVersionLast="36" xr6:coauthVersionMax="47" xr10:uidLastSave="{00000000-0000-0000-0000-000000000000}"/>
  <bookViews>
    <workbookView xWindow="-105" yWindow="-105" windowWidth="23250" windowHeight="12570"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<sst xmlns="http://schemas.openxmlformats.org/spreadsheetml/2006/main" count="1331" uniqueCount="200">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</sst>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60" zoomScaleNormal="70" workbookViewId="0"/>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60" zoomScaleNormal="6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60" zoomScaleNormal="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60" zoomScaleNormal="6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zoomScale="60" zoomScaleNormal="60" workbookViewId="0"/>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2021-03-24T08:41:46Z</cp:lastPrinted>
  <dcterms:created xsi:type="dcterms:W3CDTF">2020-01-14T23:47:53Z</dcterms:created>
  <dcterms:modified xsi:type="dcterms:W3CDTF">2024-03-12T07:28:33Z</dcterms:modified>
</cp:coreProperties>
</file>