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3901\Desktop\障害福祉サービス用HP掲載ファイル\13.特定相談支援・障害児相談支援\"/>
    </mc:Choice>
  </mc:AlternateContent>
  <xr:revisionPtr revIDLastSave="0" documentId="13_ncr:1_{B10BF028-F0E5-4FAA-BC78-4D7ABF58425E}" xr6:coauthVersionLast="36" xr6:coauthVersionMax="36" xr10:uidLastSave="{00000000-0000-0000-0000-000000000000}"/>
  <bookViews>
    <workbookView xWindow="0" yWindow="0" windowWidth="20490" windowHeight="7680" xr2:uid="{00000000-000D-0000-FFFF-FFFF00000000}"/>
  </bookViews>
  <sheets>
    <sheet name="留意事項" sheetId="14" r:id="rId1"/>
    <sheet name="付表【記入例】" sheetId="13" r:id="rId2"/>
    <sheet name="付表" sheetId="12" r:id="rId3"/>
    <sheet name="兼務の状況（付表の別紙）" sheetId="15" r:id="rId4"/>
  </sheets>
  <definedNames>
    <definedName name="_xlnm.Print_Area" localSheetId="3">'兼務の状況（付表の別紙）'!$A$1:$Z$19</definedName>
    <definedName name="_xlnm.Print_Area" localSheetId="2">付表!$A$1:$AH$74</definedName>
    <definedName name="_xlnm.Print_Area" localSheetId="1">付表【記入例】!$A$1:$AH$74</definedName>
    <definedName name="_xlnm.Print_Area" localSheetId="0">留意事項!$A$1:$K$42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S45" authorId="0" shapeId="0" xr:uid="{00000000-0006-0000-0100-000001000000}">
      <text>
        <r>
          <rPr>
            <b/>
            <sz val="9"/>
            <color indexed="10"/>
            <rFont val="ＭＳ ゴシック"/>
            <family val="3"/>
            <charset val="128"/>
          </rPr>
          <t>「○月○日～○月○日」など、具体的に記
入します。</t>
        </r>
      </text>
    </comment>
    <comment ref="D48" authorId="0" shapeId="0" xr:uid="{00000000-0006-0000-0100-00000200000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49" authorId="0" shapeId="0" xr:uid="{00000000-0006-0000-0100-000003000000}">
      <text>
        <r>
          <rPr>
            <b/>
            <sz val="9"/>
            <color indexed="10"/>
            <rFont val="ＭＳ ゴシック"/>
            <family val="3"/>
            <charset val="128"/>
          </rPr>
          <t>プルダウンメニューから選択できます。</t>
        </r>
      </text>
    </comment>
    <comment ref="D65" authorId="0" shapeId="0" xr:uid="{00000000-0006-0000-0100-000004000000}">
      <text>
        <r>
          <rPr>
            <b/>
            <sz val="9"/>
            <color indexed="10"/>
            <rFont val="ＭＳ ゴシック"/>
            <family val="3"/>
            <charset val="128"/>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E68" authorId="0" shapeId="0" xr:uid="{00000000-0006-0000-0100-00000500000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sharedStrings.xml><?xml version="1.0" encoding="utf-8"?>
<sst xmlns="http://schemas.openxmlformats.org/spreadsheetml/2006/main" count="606" uniqueCount="283">
  <si>
    <t>　別紙「添付書類一覧表」のとおり</t>
    <rPh sb="1" eb="3">
      <t>ベッシ</t>
    </rPh>
    <rPh sb="4" eb="6">
      <t>テンプ</t>
    </rPh>
    <rPh sb="6" eb="8">
      <t>ショルイ</t>
    </rPh>
    <rPh sb="8" eb="10">
      <t>イチラン</t>
    </rPh>
    <rPh sb="10" eb="11">
      <t>ヒョウ</t>
    </rPh>
    <phoneticPr fontId="3"/>
  </si>
  <si>
    <t>そ　　 の 　　他</t>
    <rPh sb="8" eb="9">
      <t>タ</t>
    </rPh>
    <phoneticPr fontId="3"/>
  </si>
  <si>
    <t>電話</t>
    <rPh sb="0" eb="2">
      <t>デンワ</t>
    </rPh>
    <phoneticPr fontId="3"/>
  </si>
  <si>
    <t>担当者</t>
    <rPh sb="0" eb="3">
      <t>タントウシャ</t>
    </rPh>
    <phoneticPr fontId="3"/>
  </si>
  <si>
    <t>　</t>
  </si>
  <si>
    <t>窓　口</t>
    <rPh sb="0" eb="1">
      <t>マド</t>
    </rPh>
    <rPh sb="2" eb="3">
      <t>クチ</t>
    </rPh>
    <phoneticPr fontId="3"/>
  </si>
  <si>
    <t>苦情解決の措置概要</t>
    <rPh sb="0" eb="2">
      <t>クジョウ</t>
    </rPh>
    <rPh sb="2" eb="4">
      <t>カイケツ</t>
    </rPh>
    <rPh sb="5" eb="7">
      <t>ソチ</t>
    </rPh>
    <rPh sb="7" eb="9">
      <t>ガイヨウ</t>
    </rPh>
    <phoneticPr fontId="3"/>
  </si>
  <si>
    <t>備考</t>
    <rPh sb="0" eb="2">
      <t>ビコウ</t>
    </rPh>
    <phoneticPr fontId="3"/>
  </si>
  <si>
    <t>通常の事業の
実施地域</t>
    <rPh sb="0" eb="2">
      <t>ツウジョウ</t>
    </rPh>
    <rPh sb="3" eb="5">
      <t>ジギョウ</t>
    </rPh>
    <rPh sb="7" eb="9">
      <t>ジッシ</t>
    </rPh>
    <rPh sb="9" eb="11">
      <t>チイキ</t>
    </rPh>
    <phoneticPr fontId="3"/>
  </si>
  <si>
    <t>その他の費用</t>
    <rPh sb="2" eb="3">
      <t>タ</t>
    </rPh>
    <rPh sb="4" eb="5">
      <t>ヒ</t>
    </rPh>
    <rPh sb="5" eb="6">
      <t>ヨウ</t>
    </rPh>
    <phoneticPr fontId="3"/>
  </si>
  <si>
    <t>難病等対象者</t>
    <rPh sb="0" eb="2">
      <t>ナンビョウ</t>
    </rPh>
    <rPh sb="2" eb="3">
      <t>トウ</t>
    </rPh>
    <rPh sb="3" eb="6">
      <t>タイショウシャ</t>
    </rPh>
    <phoneticPr fontId="3"/>
  </si>
  <si>
    <t>精神障害者</t>
    <rPh sb="0" eb="2">
      <t>セイシン</t>
    </rPh>
    <rPh sb="2" eb="5">
      <t>ショウガイシャ</t>
    </rPh>
    <phoneticPr fontId="3"/>
  </si>
  <si>
    <t>知的障害者</t>
    <rPh sb="0" eb="2">
      <t>チテキ</t>
    </rPh>
    <rPh sb="2" eb="5">
      <t>ショウガイシャ</t>
    </rPh>
    <phoneticPr fontId="3"/>
  </si>
  <si>
    <t>身体障害者</t>
    <rPh sb="0" eb="2">
      <t>シンタイ</t>
    </rPh>
    <rPh sb="2" eb="5">
      <t>ショウガイシャ</t>
    </rPh>
    <phoneticPr fontId="3"/>
  </si>
  <si>
    <t>サービスを提供
する主たる対象者</t>
    <rPh sb="5" eb="7">
      <t>テイキョウ</t>
    </rPh>
    <rPh sb="10" eb="11">
      <t>シュ</t>
    </rPh>
    <rPh sb="13" eb="16">
      <t>タイショウシャ</t>
    </rPh>
    <phoneticPr fontId="3"/>
  </si>
  <si>
    <t>分</t>
    <rPh sb="0" eb="1">
      <t>フン</t>
    </rPh>
    <phoneticPr fontId="3"/>
  </si>
  <si>
    <t>時</t>
    <rPh sb="0" eb="1">
      <t>ジ</t>
    </rPh>
    <phoneticPr fontId="3"/>
  </si>
  <si>
    <t>分～</t>
    <rPh sb="0" eb="1">
      <t>フン</t>
    </rPh>
    <phoneticPr fontId="3"/>
  </si>
  <si>
    <t>その他</t>
    <rPh sb="2" eb="3">
      <t>タ</t>
    </rPh>
    <phoneticPr fontId="3"/>
  </si>
  <si>
    <t>夏季</t>
    <rPh sb="0" eb="2">
      <t>カキ</t>
    </rPh>
    <phoneticPr fontId="3"/>
  </si>
  <si>
    <t>備　考</t>
    <rPh sb="0" eb="1">
      <t>ソナエ</t>
    </rPh>
    <rPh sb="2" eb="3">
      <t>コウ</t>
    </rPh>
    <phoneticPr fontId="3"/>
  </si>
  <si>
    <t>年末年始</t>
    <rPh sb="0" eb="2">
      <t>ネンマツ</t>
    </rPh>
    <rPh sb="2" eb="4">
      <t>ネンシ</t>
    </rPh>
    <phoneticPr fontId="3"/>
  </si>
  <si>
    <t>休業日</t>
    <rPh sb="0" eb="3">
      <t>キュウギョウビ</t>
    </rPh>
    <phoneticPr fontId="3"/>
  </si>
  <si>
    <t>祝</t>
    <rPh sb="0" eb="1">
      <t>シュク</t>
    </rPh>
    <phoneticPr fontId="3"/>
  </si>
  <si>
    <t>日</t>
    <rPh sb="0" eb="1">
      <t>ニチ</t>
    </rPh>
    <phoneticPr fontId="3"/>
  </si>
  <si>
    <t>土</t>
    <rPh sb="0" eb="1">
      <t>ド</t>
    </rPh>
    <phoneticPr fontId="3"/>
  </si>
  <si>
    <t>金</t>
    <rPh sb="0" eb="1">
      <t>キン</t>
    </rPh>
    <phoneticPr fontId="3"/>
  </si>
  <si>
    <t>木</t>
    <rPh sb="0" eb="1">
      <t>モク</t>
    </rPh>
    <phoneticPr fontId="3"/>
  </si>
  <si>
    <t>水</t>
    <rPh sb="0" eb="1">
      <t>ミズ</t>
    </rPh>
    <phoneticPr fontId="3"/>
  </si>
  <si>
    <t>火</t>
    <rPh sb="0" eb="1">
      <t>ヒ</t>
    </rPh>
    <phoneticPr fontId="3"/>
  </si>
  <si>
    <t>月</t>
    <rPh sb="0" eb="1">
      <t>ツキ</t>
    </rPh>
    <phoneticPr fontId="3"/>
  </si>
  <si>
    <t>日・祝日</t>
    <rPh sb="0" eb="1">
      <t>ニチ</t>
    </rPh>
    <rPh sb="2" eb="4">
      <t>シュクジツ</t>
    </rPh>
    <phoneticPr fontId="3"/>
  </si>
  <si>
    <t>土曜</t>
    <rPh sb="0" eb="2">
      <t>ドヨウ</t>
    </rPh>
    <phoneticPr fontId="3"/>
  </si>
  <si>
    <t>平日</t>
    <rPh sb="0" eb="2">
      <t>ヘイジツ</t>
    </rPh>
    <phoneticPr fontId="3"/>
  </si>
  <si>
    <t>営業時間</t>
    <rPh sb="0" eb="1">
      <t>エイ</t>
    </rPh>
    <rPh sb="1" eb="2">
      <t>ギョウ</t>
    </rPh>
    <rPh sb="2" eb="3">
      <t>トキ</t>
    </rPh>
    <rPh sb="3" eb="4">
      <t>アイダ</t>
    </rPh>
    <phoneticPr fontId="3"/>
  </si>
  <si>
    <t>営業日</t>
    <rPh sb="0" eb="1">
      <t>エイ</t>
    </rPh>
    <rPh sb="1" eb="2">
      <t>ギョウ</t>
    </rPh>
    <rPh sb="2" eb="3">
      <t>ヒ</t>
    </rPh>
    <phoneticPr fontId="3"/>
  </si>
  <si>
    <t>常勤換算後の人数（人）</t>
    <rPh sb="0" eb="2">
      <t>ジョウキン</t>
    </rPh>
    <rPh sb="2" eb="4">
      <t>カンサン</t>
    </rPh>
    <rPh sb="4" eb="5">
      <t>ゴ</t>
    </rPh>
    <rPh sb="6" eb="8">
      <t>ニンズウ</t>
    </rPh>
    <rPh sb="9" eb="10">
      <t>ニン</t>
    </rPh>
    <phoneticPr fontId="3"/>
  </si>
  <si>
    <t>兼務</t>
    <rPh sb="0" eb="2">
      <t>ケンム</t>
    </rPh>
    <phoneticPr fontId="3"/>
  </si>
  <si>
    <t>専従</t>
    <rPh sb="0" eb="2">
      <t>センジュウ</t>
    </rPh>
    <phoneticPr fontId="3"/>
  </si>
  <si>
    <t>・</t>
    <phoneticPr fontId="3"/>
  </si>
  <si>
    <t>市</t>
    <rPh sb="0" eb="1">
      <t>シ</t>
    </rPh>
    <phoneticPr fontId="3"/>
  </si>
  <si>
    <t>県</t>
    <rPh sb="0" eb="1">
      <t>ケン</t>
    </rPh>
    <phoneticPr fontId="3"/>
  </si>
  <si>
    <t>府</t>
    <rPh sb="0" eb="1">
      <t>フ</t>
    </rPh>
    <phoneticPr fontId="3"/>
  </si>
  <si>
    <t>郡</t>
    <rPh sb="0" eb="1">
      <t>グン</t>
    </rPh>
    <phoneticPr fontId="3"/>
  </si>
  <si>
    <t>道</t>
    <rPh sb="0" eb="1">
      <t>ミチ</t>
    </rPh>
    <phoneticPr fontId="3"/>
  </si>
  <si>
    <t>都</t>
    <rPh sb="0" eb="1">
      <t>ミヤコ</t>
    </rPh>
    <phoneticPr fontId="3"/>
  </si>
  <si>
    <t>）</t>
    <phoneticPr fontId="3"/>
  </si>
  <si>
    <t>郵便番号（</t>
    <rPh sb="0" eb="4">
      <t>ユウビンバンゴウ</t>
    </rPh>
    <phoneticPr fontId="3"/>
  </si>
  <si>
    <t>住所</t>
    <rPh sb="0" eb="1">
      <t>ジュウ</t>
    </rPh>
    <rPh sb="1" eb="2">
      <t>ショ</t>
    </rPh>
    <phoneticPr fontId="3"/>
  </si>
  <si>
    <t>・</t>
    <phoneticPr fontId="3"/>
  </si>
  <si>
    <t>）</t>
    <phoneticPr fontId="3"/>
  </si>
  <si>
    <t>分）</t>
    <rPh sb="0" eb="1">
      <t>フン</t>
    </rPh>
    <phoneticPr fontId="3"/>
  </si>
  <si>
    <t>時間</t>
    <rPh sb="0" eb="2">
      <t>ジカン</t>
    </rPh>
    <phoneticPr fontId="3"/>
  </si>
  <si>
    <t>（実働</t>
    <rPh sb="1" eb="3">
      <t>ジツドウ</t>
    </rPh>
    <phoneticPr fontId="3"/>
  </si>
  <si>
    <t>：</t>
    <phoneticPr fontId="3"/>
  </si>
  <si>
    <t>勤務時間</t>
    <rPh sb="0" eb="2">
      <t>キンム</t>
    </rPh>
    <rPh sb="2" eb="4">
      <t>ジカン</t>
    </rPh>
    <phoneticPr fontId="3"/>
  </si>
  <si>
    <t>1)</t>
    <phoneticPr fontId="3"/>
  </si>
  <si>
    <t>職種</t>
    <rPh sb="0" eb="2">
      <t>ショクシュ</t>
    </rPh>
    <phoneticPr fontId="3"/>
  </si>
  <si>
    <t>4)</t>
    <phoneticPr fontId="3"/>
  </si>
  <si>
    <t>サービス種類</t>
    <rPh sb="4" eb="6">
      <t>シュルイ</t>
    </rPh>
    <phoneticPr fontId="3"/>
  </si>
  <si>
    <t>1)</t>
    <phoneticPr fontId="3"/>
  </si>
  <si>
    <t>名称</t>
    <rPh sb="0" eb="2">
      <t>メイショウ</t>
    </rPh>
    <phoneticPr fontId="3"/>
  </si>
  <si>
    <t>住所</t>
    <rPh sb="0" eb="2">
      <t>ジュウショ</t>
    </rPh>
    <phoneticPr fontId="3"/>
  </si>
  <si>
    <t>ﾌﾘｶﾞﾅ</t>
    <phoneticPr fontId="3"/>
  </si>
  <si>
    <t>管　　理　　者</t>
    <rPh sb="0" eb="1">
      <t>カン</t>
    </rPh>
    <rPh sb="3" eb="4">
      <t>リ</t>
    </rPh>
    <rPh sb="6" eb="7">
      <t>シャ</t>
    </rPh>
    <phoneticPr fontId="3"/>
  </si>
  <si>
    <t>ＦＡＸ番号</t>
    <rPh sb="3" eb="5">
      <t>バンゴウ</t>
    </rPh>
    <phoneticPr fontId="3"/>
  </si>
  <si>
    <t>－</t>
    <phoneticPr fontId="3"/>
  </si>
  <si>
    <t>電話番号</t>
    <rPh sb="0" eb="2">
      <t>デンワ</t>
    </rPh>
    <rPh sb="2" eb="4">
      <t>バンゴウ</t>
    </rPh>
    <phoneticPr fontId="3"/>
  </si>
  <si>
    <t>連絡先</t>
    <rPh sb="0" eb="3">
      <t>レンラクサキ</t>
    </rPh>
    <phoneticPr fontId="3"/>
  </si>
  <si>
    <t>大阪府</t>
    <rPh sb="0" eb="3">
      <t>オオサカフ</t>
    </rPh>
    <phoneticPr fontId="3"/>
  </si>
  <si>
    <t>所在地</t>
    <rPh sb="0" eb="3">
      <t>ショザイチ</t>
    </rPh>
    <phoneticPr fontId="3"/>
  </si>
  <si>
    <t>名　称</t>
    <rPh sb="0" eb="1">
      <t>ナ</t>
    </rPh>
    <rPh sb="2" eb="3">
      <t>ショウ</t>
    </rPh>
    <phoneticPr fontId="3"/>
  </si>
  <si>
    <t>ﾌﾘｶﾞﾅ</t>
    <phoneticPr fontId="3"/>
  </si>
  <si>
    <t>事業所</t>
    <rPh sb="0" eb="3">
      <t>ジギョウショ</t>
    </rPh>
    <phoneticPr fontId="3"/>
  </si>
  <si>
    <t>事業所番号</t>
    <rPh sb="0" eb="3">
      <t>ジギョウショ</t>
    </rPh>
    <rPh sb="3" eb="5">
      <t>バンゴウ</t>
    </rPh>
    <phoneticPr fontId="3"/>
  </si>
  <si>
    <t>運営規程に定めるとおり</t>
  </si>
  <si>
    <t>○</t>
  </si>
  <si>
    <t>サービス提供時間</t>
    <rPh sb="4" eb="6">
      <t>テイキョウ</t>
    </rPh>
    <rPh sb="6" eb="8">
      <t>ジカン</t>
    </rPh>
    <phoneticPr fontId="3"/>
  </si>
  <si>
    <t>ﾌﾘｶﾞﾅ</t>
    <phoneticPr fontId="3"/>
  </si>
  <si>
    <t>大阪</t>
    <rPh sb="0" eb="2">
      <t>オオサカ</t>
    </rPh>
    <phoneticPr fontId="3"/>
  </si>
  <si>
    <t>花子</t>
    <rPh sb="0" eb="2">
      <t>ハナコ</t>
    </rPh>
    <phoneticPr fontId="3"/>
  </si>
  <si>
    <t>府庁</t>
    <rPh sb="0" eb="2">
      <t>フチョウ</t>
    </rPh>
    <phoneticPr fontId="3"/>
  </si>
  <si>
    <t>５４０－０００８</t>
    <phoneticPr fontId="3"/>
  </si>
  <si>
    <t>１</t>
    <phoneticPr fontId="3"/>
  </si>
  <si>
    <t>７</t>
  </si>
  <si>
    <t>～</t>
    <phoneticPr fontId="3"/>
  </si>
  <si>
    <t>９</t>
  </si>
  <si>
    <t>2)</t>
    <phoneticPr fontId="3"/>
  </si>
  <si>
    <t>4)</t>
    <phoneticPr fontId="3"/>
  </si>
  <si>
    <t>2)</t>
    <phoneticPr fontId="3"/>
  </si>
  <si>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3"/>
  </si>
  <si>
    <t>太郎</t>
    <rPh sb="0" eb="2">
      <t>タロウ</t>
    </rPh>
    <phoneticPr fontId="3"/>
  </si>
  <si>
    <t>－</t>
    <phoneticPr fontId="3"/>
  </si>
  <si>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3"/>
  </si>
  <si>
    <t>添付書類</t>
    <rPh sb="0" eb="1">
      <t>ソウ</t>
    </rPh>
    <rPh sb="1" eb="2">
      <t>ヅケ</t>
    </rPh>
    <rPh sb="2" eb="3">
      <t>ショ</t>
    </rPh>
    <rPh sb="3" eb="4">
      <t>タグイ</t>
    </rPh>
    <phoneticPr fontId="3"/>
  </si>
  <si>
    <t>(実施先：</t>
    <rPh sb="1" eb="3">
      <t>ジッシ</t>
    </rPh>
    <rPh sb="3" eb="4">
      <t>サキ</t>
    </rPh>
    <phoneticPr fontId="3"/>
  </si>
  <si>
    <t>第三者評価の実施状況</t>
    <rPh sb="0" eb="1">
      <t>ダイ</t>
    </rPh>
    <rPh sb="1" eb="3">
      <t>サンシャ</t>
    </rPh>
    <rPh sb="3" eb="5">
      <t>ヒョウカ</t>
    </rPh>
    <rPh sb="6" eb="8">
      <t>ジッシ</t>
    </rPh>
    <rPh sb="8" eb="10">
      <t>ジョウキョウ</t>
    </rPh>
    <phoneticPr fontId="3"/>
  </si>
  <si>
    <t>その他参考
となる事項</t>
    <rPh sb="2" eb="3">
      <t>タ</t>
    </rPh>
    <rPh sb="3" eb="5">
      <t>サンコウ</t>
    </rPh>
    <phoneticPr fontId="3"/>
  </si>
  <si>
    <t>　　　　　　 職種・勤務形態
常勤・非常勤の別</t>
    <rPh sb="7" eb="8">
      <t>ショク</t>
    </rPh>
    <rPh sb="8" eb="9">
      <t>タネ</t>
    </rPh>
    <rPh sb="10" eb="12">
      <t>キンム</t>
    </rPh>
    <rPh sb="12" eb="14">
      <t>ケイタイ</t>
    </rPh>
    <rPh sb="16" eb="18">
      <t>ジョウキン</t>
    </rPh>
    <rPh sb="19" eb="22">
      <t>ヒジョウキン</t>
    </rPh>
    <rPh sb="23" eb="24">
      <t>ベツ</t>
    </rPh>
    <phoneticPr fontId="3"/>
  </si>
  <si>
    <t>3)</t>
    <phoneticPr fontId="3"/>
  </si>
  <si>
    <t>・</t>
    <phoneticPr fontId="3"/>
  </si>
  <si>
    <t>事務職員</t>
  </si>
  <si>
    <t>従業者の　　職種・員数</t>
    <rPh sb="0" eb="3">
      <t>ジュウギョウシャ</t>
    </rPh>
    <phoneticPr fontId="3"/>
  </si>
  <si>
    <t>：</t>
    <phoneticPr fontId="3"/>
  </si>
  <si>
    <t>・</t>
    <phoneticPr fontId="3"/>
  </si>
  <si>
    <t>大阪太郎</t>
    <rPh sb="0" eb="2">
      <t>オオサカ</t>
    </rPh>
    <rPh sb="2" eb="4">
      <t>タロウ</t>
    </rPh>
    <phoneticPr fontId="3"/>
  </si>
  <si>
    <t>（</t>
    <phoneticPr fontId="3"/>
  </si>
  <si>
    <t>２０</t>
  </si>
  <si>
    <t>2)</t>
    <phoneticPr fontId="3"/>
  </si>
  <si>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3"/>
  </si>
  <si>
    <t>－</t>
    <phoneticPr fontId="3"/>
  </si>
  <si>
    <t>していない</t>
    <phoneticPr fontId="3"/>
  </si>
  <si>
    <t>)・</t>
    <phoneticPr fontId="3"/>
  </si>
  <si>
    <t>している</t>
    <phoneticPr fontId="3"/>
  </si>
  <si>
    <t>10)</t>
    <phoneticPr fontId="3"/>
  </si>
  <si>
    <t>9)</t>
    <phoneticPr fontId="3"/>
  </si>
  <si>
    <t>8)</t>
    <phoneticPr fontId="3"/>
  </si>
  <si>
    <t>7)</t>
    <phoneticPr fontId="3"/>
  </si>
  <si>
    <t>6)</t>
    <phoneticPr fontId="3"/>
  </si>
  <si>
    <t>5)</t>
    <phoneticPr fontId="3"/>
  </si>
  <si>
    <t>4)</t>
    <phoneticPr fontId="3"/>
  </si>
  <si>
    <t>3)</t>
    <phoneticPr fontId="3"/>
  </si>
  <si>
    <t>2)</t>
    <phoneticPr fontId="3"/>
  </si>
  <si>
    <t>1)</t>
    <phoneticPr fontId="3"/>
  </si>
  <si>
    <t>障害児</t>
    <rPh sb="0" eb="3">
      <t>ショウガイジ</t>
    </rPh>
    <phoneticPr fontId="3"/>
  </si>
  <si>
    <t>２４時間</t>
    <rPh sb="2" eb="4">
      <t>ジカン</t>
    </rPh>
    <phoneticPr fontId="3"/>
  </si>
  <si>
    <t>・</t>
    <phoneticPr fontId="3"/>
  </si>
  <si>
    <t>サービス提供日</t>
    <rPh sb="4" eb="6">
      <t>テイキョウ</t>
    </rPh>
    <rPh sb="6" eb="7">
      <t>ニチ</t>
    </rPh>
    <phoneticPr fontId="3"/>
  </si>
  <si>
    <t>・</t>
    <phoneticPr fontId="3"/>
  </si>
  <si>
    <t>主　　な　　掲　　示　　事　　項</t>
    <phoneticPr fontId="3"/>
  </si>
  <si>
    <t>非常勤（人）</t>
    <rPh sb="0" eb="3">
      <t>ヒジョウキン</t>
    </rPh>
    <rPh sb="4" eb="5">
      <t>ニン</t>
    </rPh>
    <phoneticPr fontId="3"/>
  </si>
  <si>
    <t>常　勤（人）</t>
    <rPh sb="0" eb="1">
      <t>ツネ</t>
    </rPh>
    <rPh sb="2" eb="3">
      <t>ツトム</t>
    </rPh>
    <rPh sb="4" eb="5">
      <t>ニン</t>
    </rPh>
    <phoneticPr fontId="3"/>
  </si>
  <si>
    <t>従業者数</t>
    <rPh sb="0" eb="1">
      <t>ジュウ</t>
    </rPh>
    <rPh sb="1" eb="4">
      <t>ギョウシャスウ</t>
    </rPh>
    <phoneticPr fontId="3"/>
  </si>
  <si>
    <t>相談支援専門員</t>
    <rPh sb="0" eb="2">
      <t>ソウダン</t>
    </rPh>
    <rPh sb="2" eb="4">
      <t>シエン</t>
    </rPh>
    <rPh sb="4" eb="7">
      <t>センモンイン</t>
    </rPh>
    <phoneticPr fontId="3"/>
  </si>
  <si>
    <t>氏　名</t>
    <rPh sb="0" eb="1">
      <t>シ</t>
    </rPh>
    <rPh sb="2" eb="3">
      <t>メイ</t>
    </rPh>
    <phoneticPr fontId="3"/>
  </si>
  <si>
    <t>）</t>
    <phoneticPr fontId="3"/>
  </si>
  <si>
    <t>ﾌﾘｶﾞﾅ</t>
    <phoneticPr fontId="3"/>
  </si>
  <si>
    <t>３</t>
    <phoneticPr fontId="3"/>
  </si>
  <si>
    <t>）</t>
    <phoneticPr fontId="3"/>
  </si>
  <si>
    <t>２</t>
    <phoneticPr fontId="3"/>
  </si>
  <si>
    <t>：</t>
    <phoneticPr fontId="3"/>
  </si>
  <si>
    <t>～</t>
    <phoneticPr fontId="3"/>
  </si>
  <si>
    <t>3)</t>
    <phoneticPr fontId="3"/>
  </si>
  <si>
    <t>1)</t>
    <phoneticPr fontId="3"/>
  </si>
  <si>
    <t>）</t>
    <phoneticPr fontId="3"/>
  </si>
  <si>
    <t>－</t>
    <phoneticPr fontId="3"/>
  </si>
  <si>
    <t>ﾌﾘｶﾞﾅ</t>
    <phoneticPr fontId="3"/>
  </si>
  <si>
    <t>０３５１</t>
    <phoneticPr fontId="3"/>
  </si>
  <si>
    <t>－</t>
    <phoneticPr fontId="3"/>
  </si>
  <si>
    <t>６９４１</t>
    <phoneticPr fontId="3"/>
  </si>
  <si>
    <t>０６</t>
    <phoneticPr fontId="3"/>
  </si>
  <si>
    <t>大阪府庁相談支援センター</t>
    <phoneticPr fontId="3"/>
  </si>
  <si>
    <t>していない</t>
    <phoneticPr fontId="3"/>
  </si>
  <si>
    <t>)・</t>
    <phoneticPr fontId="3"/>
  </si>
  <si>
    <t>している</t>
    <phoneticPr fontId="3"/>
  </si>
  <si>
    <t>10)</t>
    <phoneticPr fontId="3"/>
  </si>
  <si>
    <t>9)</t>
    <phoneticPr fontId="3"/>
  </si>
  <si>
    <t>8)</t>
    <phoneticPr fontId="3"/>
  </si>
  <si>
    <t>××町</t>
    <rPh sb="2" eb="3">
      <t>チョウ</t>
    </rPh>
    <phoneticPr fontId="3"/>
  </si>
  <si>
    <t>7)</t>
    <phoneticPr fontId="3"/>
  </si>
  <si>
    <t>△△市</t>
    <rPh sb="2" eb="3">
      <t>シ</t>
    </rPh>
    <phoneticPr fontId="3"/>
  </si>
  <si>
    <t>6)</t>
    <phoneticPr fontId="3"/>
  </si>
  <si>
    <t>△△市は、□□町のみ</t>
    <rPh sb="2" eb="3">
      <t>シ</t>
    </rPh>
    <rPh sb="7" eb="8">
      <t>チョウ</t>
    </rPh>
    <phoneticPr fontId="3"/>
  </si>
  <si>
    <t>○○市</t>
    <rPh sb="2" eb="3">
      <t>シ</t>
    </rPh>
    <phoneticPr fontId="3"/>
  </si>
  <si>
    <t>5)</t>
    <phoneticPr fontId="3"/>
  </si>
  <si>
    <t>大阪市××区</t>
    <rPh sb="0" eb="3">
      <t>オオサカシ</t>
    </rPh>
    <rPh sb="5" eb="6">
      <t>ク</t>
    </rPh>
    <phoneticPr fontId="3"/>
  </si>
  <si>
    <t>4)</t>
    <phoneticPr fontId="3"/>
  </si>
  <si>
    <t>大阪市□□区</t>
    <rPh sb="0" eb="3">
      <t>オオサカシ</t>
    </rPh>
    <rPh sb="5" eb="6">
      <t>ク</t>
    </rPh>
    <phoneticPr fontId="3"/>
  </si>
  <si>
    <t>3)</t>
    <phoneticPr fontId="3"/>
  </si>
  <si>
    <t>大阪市△△区</t>
    <rPh sb="0" eb="3">
      <t>オオサカシ</t>
    </rPh>
    <rPh sb="5" eb="6">
      <t>ク</t>
    </rPh>
    <phoneticPr fontId="3"/>
  </si>
  <si>
    <t>2)</t>
    <phoneticPr fontId="3"/>
  </si>
  <si>
    <t>大阪市○○区</t>
    <rPh sb="0" eb="3">
      <t>オオサカシ</t>
    </rPh>
    <rPh sb="5" eb="6">
      <t>ク</t>
    </rPh>
    <phoneticPr fontId="3"/>
  </si>
  <si>
    <t>1)</t>
    <phoneticPr fontId="3"/>
  </si>
  <si>
    <t>・</t>
    <phoneticPr fontId="3"/>
  </si>
  <si>
    <t>００</t>
    <phoneticPr fontId="3"/>
  </si>
  <si>
    <t>８</t>
  </si>
  <si>
    <t>年中無休</t>
    <rPh sb="0" eb="2">
      <t>ネンジュウ</t>
    </rPh>
    <rPh sb="2" eb="4">
      <t>ムキュウ</t>
    </rPh>
    <phoneticPr fontId="3"/>
  </si>
  <si>
    <t>・</t>
    <phoneticPr fontId="3"/>
  </si>
  <si>
    <t>００</t>
    <phoneticPr fontId="3"/>
  </si>
  <si>
    <t>１７</t>
  </si>
  <si>
    <t>8/13～8/15</t>
    <phoneticPr fontId="3"/>
  </si>
  <si>
    <t>12/30～1/3</t>
    <phoneticPr fontId="3"/>
  </si>
  <si>
    <t>主　　な　　掲　　示　　事　　項</t>
    <phoneticPr fontId="3"/>
  </si>
  <si>
    <t>）</t>
    <phoneticPr fontId="3"/>
  </si>
  <si>
    <t>ﾌﾘｶﾞﾅ</t>
    <phoneticPr fontId="3"/>
  </si>
  <si>
    <t>３</t>
    <phoneticPr fontId="3"/>
  </si>
  <si>
    <t>５４０－０００８</t>
    <phoneticPr fontId="3"/>
  </si>
  <si>
    <t>ﾊﾅｺ</t>
    <phoneticPr fontId="3"/>
  </si>
  <si>
    <t>ﾌﾁｮｳ</t>
    <phoneticPr fontId="3"/>
  </si>
  <si>
    <t>２</t>
    <phoneticPr fontId="3"/>
  </si>
  <si>
    <t>中央区大手前○丁目○番○号</t>
    <rPh sb="0" eb="3">
      <t>チュウオウク</t>
    </rPh>
    <rPh sb="3" eb="6">
      <t>オオテマエ</t>
    </rPh>
    <rPh sb="7" eb="8">
      <t>チョウ</t>
    </rPh>
    <rPh sb="8" eb="9">
      <t>メ</t>
    </rPh>
    <rPh sb="10" eb="11">
      <t>バン</t>
    </rPh>
    <rPh sb="12" eb="13">
      <t>ゴウ</t>
    </rPh>
    <phoneticPr fontId="3"/>
  </si>
  <si>
    <t>次郎</t>
    <rPh sb="0" eb="2">
      <t>ジロウ</t>
    </rPh>
    <phoneticPr fontId="3"/>
  </si>
  <si>
    <t>関西</t>
    <rPh sb="0" eb="2">
      <t>カンサイ</t>
    </rPh>
    <phoneticPr fontId="3"/>
  </si>
  <si>
    <t>ｼﾞﾛｳ</t>
    <phoneticPr fontId="3"/>
  </si>
  <si>
    <t>ｶﾝｻｲ</t>
    <phoneticPr fontId="3"/>
  </si>
  <si>
    <t>１</t>
    <phoneticPr fontId="3"/>
  </si>
  <si>
    <t>４５</t>
  </si>
  <si>
    <t>００</t>
  </si>
  <si>
    <t>：</t>
    <phoneticPr fontId="3"/>
  </si>
  <si>
    <t>１７</t>
    <phoneticPr fontId="3"/>
  </si>
  <si>
    <t>９</t>
    <phoneticPr fontId="3"/>
  </si>
  <si>
    <t>4)</t>
    <phoneticPr fontId="3"/>
  </si>
  <si>
    <t>管理者</t>
  </si>
  <si>
    <t>1)</t>
    <phoneticPr fontId="3"/>
  </si>
  <si>
    <t>4)</t>
    <phoneticPr fontId="3"/>
  </si>
  <si>
    <t>2)</t>
    <phoneticPr fontId="3"/>
  </si>
  <si>
    <t>3)</t>
    <phoneticPr fontId="3"/>
  </si>
  <si>
    <t>1)</t>
    <phoneticPr fontId="3"/>
  </si>
  <si>
    <t>中央区大手前○丁目○番○号　△△ハイツ△号</t>
    <rPh sb="0" eb="3">
      <t>チュウオウク</t>
    </rPh>
    <rPh sb="3" eb="6">
      <t>オオテマエ</t>
    </rPh>
    <rPh sb="7" eb="8">
      <t>チョウ</t>
    </rPh>
    <rPh sb="8" eb="9">
      <t>メ</t>
    </rPh>
    <rPh sb="10" eb="11">
      <t>バン</t>
    </rPh>
    <rPh sb="12" eb="13">
      <t>ゴウ</t>
    </rPh>
    <rPh sb="20" eb="21">
      <t>ゴウ</t>
    </rPh>
    <phoneticPr fontId="3"/>
  </si>
  <si>
    <t>）</t>
    <phoneticPr fontId="3"/>
  </si>
  <si>
    <t>ﾀﾛｳ</t>
    <phoneticPr fontId="3"/>
  </si>
  <si>
    <t>ｵｵｻｶ</t>
    <phoneticPr fontId="3"/>
  </si>
  <si>
    <t>ﾌﾘｶﾞﾅ</t>
    <phoneticPr fontId="3"/>
  </si>
  <si>
    <t>７０９０</t>
    <phoneticPr fontId="3"/>
  </si>
  <si>
    <t>－</t>
    <phoneticPr fontId="3"/>
  </si>
  <si>
    <t>６９１０</t>
    <phoneticPr fontId="3"/>
  </si>
  <si>
    <t>０６</t>
    <phoneticPr fontId="3"/>
  </si>
  <si>
    <t>０３５１</t>
    <phoneticPr fontId="3"/>
  </si>
  <si>
    <t>６９４１</t>
    <phoneticPr fontId="3"/>
  </si>
  <si>
    <t>５４０－８５７０</t>
    <phoneticPr fontId="3"/>
  </si>
  <si>
    <t>大阪府庁相談支援センター</t>
    <rPh sb="0" eb="2">
      <t>オオサカ</t>
    </rPh>
    <rPh sb="2" eb="4">
      <t>フチョウ</t>
    </rPh>
    <rPh sb="4" eb="6">
      <t>ソウダン</t>
    </rPh>
    <rPh sb="6" eb="8">
      <t>シエン</t>
    </rPh>
    <phoneticPr fontId="3"/>
  </si>
  <si>
    <t>ｵｵｻｶﾌﾁｮｳｿｳﾀﾞﾝｼｴﾝｾﾝﾀｰ</t>
    <phoneticPr fontId="3"/>
  </si>
  <si>
    <t>（</t>
    <phoneticPr fontId="3"/>
  </si>
  <si>
    <t>「指定に係る記載事項（付表）」の作成にあたって</t>
    <rPh sb="1" eb="3">
      <t>シテイ</t>
    </rPh>
    <rPh sb="4" eb="5">
      <t>カカ</t>
    </rPh>
    <rPh sb="6" eb="8">
      <t>キサイ</t>
    </rPh>
    <rPh sb="8" eb="10">
      <t>ジコウ</t>
    </rPh>
    <rPh sb="11" eb="13">
      <t>フヒョウ</t>
    </rPh>
    <rPh sb="16" eb="18">
      <t>サクセイ</t>
    </rPh>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</si>
  <si>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</si>
  <si>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3"/>
  </si>
  <si>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3"/>
  </si>
  <si>
    <t>　居宅介護、重度訪問介護、同行援護は１枚の申請書に同時申請することができます。
　ただし、行動援護等他のサービスを同時に申請される場合は、申請書及び添付書類を別途作成していただく必要があります。</t>
    <rPh sb="1" eb="3">
      <t>キョタク</t>
    </rPh>
    <rPh sb="3" eb="5">
      <t>カイゴ</t>
    </rPh>
    <rPh sb="6" eb="8">
      <t>ジュウド</t>
    </rPh>
    <rPh sb="8" eb="10">
      <t>ホウモン</t>
    </rPh>
    <rPh sb="10" eb="12">
      <t>カイゴ</t>
    </rPh>
    <rPh sb="13" eb="15">
      <t>ドウコウ</t>
    </rPh>
    <rPh sb="15" eb="17">
      <t>エンゴ</t>
    </rPh>
    <rPh sb="19" eb="20">
      <t>マイ</t>
    </rPh>
    <rPh sb="21" eb="24">
      <t>シンセイショ</t>
    </rPh>
    <rPh sb="25" eb="27">
      <t>ドウジ</t>
    </rPh>
    <rPh sb="27" eb="29">
      <t>シンセイ</t>
    </rPh>
    <rPh sb="45" eb="47">
      <t>コウドウ</t>
    </rPh>
    <rPh sb="47" eb="49">
      <t>エンゴ</t>
    </rPh>
    <rPh sb="49" eb="50">
      <t>トウ</t>
    </rPh>
    <rPh sb="50" eb="51">
      <t>ホカ</t>
    </rPh>
    <rPh sb="57" eb="59">
      <t>ドウジ</t>
    </rPh>
    <rPh sb="60" eb="62">
      <t>シンセイ</t>
    </rPh>
    <rPh sb="65" eb="67">
      <t>バアイ</t>
    </rPh>
    <rPh sb="69" eb="72">
      <t>シンセイショ</t>
    </rPh>
    <rPh sb="72" eb="73">
      <t>オヨ</t>
    </rPh>
    <rPh sb="74" eb="76">
      <t>テンプ</t>
    </rPh>
    <rPh sb="76" eb="78">
      <t>ショルイ</t>
    </rPh>
    <rPh sb="79" eb="81">
      <t>ベット</t>
    </rPh>
    <rPh sb="81" eb="83">
      <t>サクセイ</t>
    </rPh>
    <rPh sb="89" eb="91">
      <t>ヒツヨウ</t>
    </rPh>
    <phoneticPr fontId="3"/>
  </si>
  <si>
    <t>各項目について</t>
    <rPh sb="0" eb="3">
      <t>カクコウモク</t>
    </rPh>
    <phoneticPr fontId="3"/>
  </si>
  <si>
    <t>事業所の名称</t>
    <rPh sb="0" eb="3">
      <t>ジギョウショ</t>
    </rPh>
    <rPh sb="4" eb="6">
      <t>メイショウ</t>
    </rPh>
    <phoneticPr fontId="3"/>
  </si>
  <si>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3"/>
  </si>
  <si>
    <t>事業所の名称（ﾌﾘｶﾞﾅ）</t>
    <rPh sb="0" eb="3">
      <t>ジギョウショ</t>
    </rPh>
    <rPh sb="4" eb="6">
      <t>メイショウ</t>
    </rPh>
    <phoneticPr fontId="3"/>
  </si>
  <si>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3"/>
  </si>
  <si>
    <t>事業所の所在地</t>
    <rPh sb="0" eb="3">
      <t>ジギョウショ</t>
    </rPh>
    <rPh sb="4" eb="7">
      <t>ショザイチ</t>
    </rPh>
    <phoneticPr fontId="3"/>
  </si>
  <si>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3"/>
  </si>
  <si>
    <t>実施主体が地方公共団体である場合の条例等</t>
    <rPh sb="0" eb="2">
      <t>ジッシ</t>
    </rPh>
    <rPh sb="2" eb="4">
      <t>シュタイ</t>
    </rPh>
    <rPh sb="5" eb="7">
      <t>チホウ</t>
    </rPh>
    <rPh sb="7" eb="9">
      <t>コウキョウ</t>
    </rPh>
    <rPh sb="9" eb="11">
      <t>ダンタイ</t>
    </rPh>
    <rPh sb="14" eb="16">
      <t>バアイ</t>
    </rPh>
    <rPh sb="17" eb="19">
      <t>ジョウレイ</t>
    </rPh>
    <rPh sb="19" eb="20">
      <t>トウ</t>
    </rPh>
    <phoneticPr fontId="3"/>
  </si>
  <si>
    <t>地方公共団体の条例で、申請する事業が記載されている条項について、記入してください。　　　　　　　　　　　申請者が地方公共団体以外の法人である場合は、記入は不要です。</t>
    <rPh sb="0" eb="2">
      <t>チホウ</t>
    </rPh>
    <rPh sb="2" eb="4">
      <t>コウキョウ</t>
    </rPh>
    <rPh sb="4" eb="6">
      <t>ダンタイ</t>
    </rPh>
    <rPh sb="7" eb="9">
      <t>ジョウレイ</t>
    </rPh>
    <rPh sb="11" eb="13">
      <t>シンセイ</t>
    </rPh>
    <rPh sb="15" eb="17">
      <t>ジギョウ</t>
    </rPh>
    <rPh sb="18" eb="20">
      <t>キサイ</t>
    </rPh>
    <rPh sb="25" eb="27">
      <t>ジョウコウ</t>
    </rPh>
    <rPh sb="32" eb="34">
      <t>キニュウ</t>
    </rPh>
    <rPh sb="52" eb="55">
      <t>シンセイシャ</t>
    </rPh>
    <rPh sb="56" eb="58">
      <t>チホウ</t>
    </rPh>
    <rPh sb="58" eb="60">
      <t>コウキョウ</t>
    </rPh>
    <rPh sb="60" eb="62">
      <t>ダンタイ</t>
    </rPh>
    <rPh sb="62" eb="64">
      <t>イガイ</t>
    </rPh>
    <rPh sb="65" eb="67">
      <t>ホウジン</t>
    </rPh>
    <rPh sb="70" eb="72">
      <t>バアイ</t>
    </rPh>
    <rPh sb="74" eb="76">
      <t>キニュウ</t>
    </rPh>
    <rPh sb="77" eb="79">
      <t>フヨウ</t>
    </rPh>
    <phoneticPr fontId="3"/>
  </si>
  <si>
    <t>管理者の住所</t>
    <rPh sb="0" eb="3">
      <t>カンリシャ</t>
    </rPh>
    <rPh sb="4" eb="6">
      <t>ジュウショ</t>
    </rPh>
    <phoneticPr fontId="3"/>
  </si>
  <si>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3"/>
  </si>
  <si>
    <t>サービス提供責任者</t>
    <rPh sb="4" eb="6">
      <t>テイキョウ</t>
    </rPh>
    <rPh sb="6" eb="8">
      <t>セキニン</t>
    </rPh>
    <rPh sb="8" eb="9">
      <t>シャ</t>
    </rPh>
    <phoneticPr fontId="3"/>
  </si>
  <si>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rPh sb="93" eb="96">
      <t>ジュウギョウシャ</t>
    </rPh>
    <phoneticPr fontId="3"/>
  </si>
  <si>
    <t>常勤、非常勤</t>
    <rPh sb="0" eb="2">
      <t>ジョウキン</t>
    </rPh>
    <rPh sb="3" eb="6">
      <t>ヒジョウキン</t>
    </rPh>
    <phoneticPr fontId="3"/>
  </si>
  <si>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3"/>
  </si>
  <si>
    <t>専従、兼務</t>
    <rPh sb="0" eb="2">
      <t>センジュウ</t>
    </rPh>
    <rPh sb="3" eb="5">
      <t>ケンム</t>
    </rPh>
    <phoneticPr fontId="3"/>
  </si>
  <si>
    <t>「専従」とは、原則として、サービス提供時間帯を通じて当該サービス以外の職務に従事しないことをいいます。
【例】居宅介護と重度訪問介護の両方に従事する場合
　　　→「兼務」</t>
    <rPh sb="1" eb="3">
      <t>センジュウ</t>
    </rPh>
    <rPh sb="53" eb="54">
      <t>タト</t>
    </rPh>
    <rPh sb="55" eb="57">
      <t>キョタク</t>
    </rPh>
    <rPh sb="57" eb="59">
      <t>カイゴ</t>
    </rPh>
    <rPh sb="60" eb="62">
      <t>ジュウド</t>
    </rPh>
    <rPh sb="62" eb="64">
      <t>ホウモン</t>
    </rPh>
    <rPh sb="64" eb="66">
      <t>カイゴ</t>
    </rPh>
    <rPh sb="67" eb="69">
      <t>リョウホウ</t>
    </rPh>
    <rPh sb="70" eb="72">
      <t>ジュウジ</t>
    </rPh>
    <rPh sb="74" eb="76">
      <t>バアイ</t>
    </rPh>
    <rPh sb="82" eb="84">
      <t>ケンム</t>
    </rPh>
    <phoneticPr fontId="3"/>
  </si>
  <si>
    <t>常勤換算</t>
    <rPh sb="0" eb="2">
      <t>ジョウキン</t>
    </rPh>
    <rPh sb="2" eb="4">
      <t>カンサン</t>
    </rPh>
    <phoneticPr fontId="3"/>
  </si>
  <si>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rPh sb="124" eb="125">
      <t>レイ</t>
    </rPh>
    <rPh sb="127" eb="129">
      <t>ジョウキン</t>
    </rPh>
    <rPh sb="130" eb="133">
      <t>ジュウギョウシャ</t>
    </rPh>
    <rPh sb="135" eb="136">
      <t>メイ</t>
    </rPh>
    <rPh sb="138" eb="140">
      <t>シュウカン</t>
    </rPh>
    <rPh sb="145" eb="147">
      <t>ジカン</t>
    </rPh>
    <rPh sb="153" eb="156">
      <t>ヒジョウキン</t>
    </rPh>
    <rPh sb="157" eb="160">
      <t>ジュウギョウシャ</t>
    </rPh>
    <rPh sb="162" eb="163">
      <t>メイ</t>
    </rPh>
    <rPh sb="165" eb="167">
      <t>シュウカン</t>
    </rPh>
    <rPh sb="172" eb="174">
      <t>ジカン</t>
    </rPh>
    <rPh sb="202" eb="204">
      <t>ジョウキン</t>
    </rPh>
    <rPh sb="204" eb="206">
      <t>カンサン</t>
    </rPh>
    <phoneticPr fontId="3"/>
  </si>
  <si>
    <t>営業日</t>
    <rPh sb="0" eb="3">
      <t>エイギョウビ</t>
    </rPh>
    <phoneticPr fontId="3"/>
  </si>
  <si>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3"/>
  </si>
  <si>
    <t>サービス提供日</t>
    <rPh sb="4" eb="6">
      <t>テイキョウ</t>
    </rPh>
    <rPh sb="6" eb="7">
      <t>ビ</t>
    </rPh>
    <phoneticPr fontId="3"/>
  </si>
  <si>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3"/>
  </si>
  <si>
    <t>サービスを提供する主たる対象者</t>
    <rPh sb="5" eb="7">
      <t>テイキョウ</t>
    </rPh>
    <rPh sb="9" eb="10">
      <t>シュ</t>
    </rPh>
    <rPh sb="12" eb="15">
      <t>タイショウシャ</t>
    </rPh>
    <phoneticPr fontId="3"/>
  </si>
  <si>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3"/>
  </si>
  <si>
    <t>特定相談支援</t>
    <rPh sb="0" eb="2">
      <t>トクテイ</t>
    </rPh>
    <rPh sb="2" eb="4">
      <t>ソウダン</t>
    </rPh>
    <rPh sb="4" eb="6">
      <t>シエン</t>
    </rPh>
    <phoneticPr fontId="3"/>
  </si>
  <si>
    <t>障害児相談支援</t>
    <rPh sb="0" eb="2">
      <t>ショウガイ</t>
    </rPh>
    <rPh sb="2" eb="3">
      <t>ジ</t>
    </rPh>
    <rPh sb="3" eb="5">
      <t>ソウダン</t>
    </rPh>
    <rPh sb="5" eb="7">
      <t>シエン</t>
    </rPh>
    <phoneticPr fontId="3"/>
  </si>
  <si>
    <t>松原</t>
    <rPh sb="0" eb="2">
      <t>マツバラ</t>
    </rPh>
    <phoneticPr fontId="3"/>
  </si>
  <si>
    <t>当該事業所における相談支援専門員との兼務の有無</t>
    <phoneticPr fontId="3"/>
  </si>
  <si>
    <t>無</t>
    <rPh sb="0" eb="1">
      <t>ナシ</t>
    </rPh>
    <phoneticPr fontId="3"/>
  </si>
  <si>
    <t>有</t>
    <rPh sb="0" eb="1">
      <t>アリ</t>
    </rPh>
    <phoneticPr fontId="3"/>
  </si>
  <si>
    <t>・</t>
    <phoneticPr fontId="3"/>
  </si>
  <si>
    <t>付表　　指定特定相談支援事業者及び指定障害児相談支援事業者の指定に係る記載事項</t>
    <rPh sb="0" eb="2">
      <t>フヒョウ</t>
    </rPh>
    <rPh sb="4" eb="6">
      <t>シテイ</t>
    </rPh>
    <rPh sb="6" eb="8">
      <t>トクテイ</t>
    </rPh>
    <rPh sb="8" eb="10">
      <t>ソウダン</t>
    </rPh>
    <rPh sb="10" eb="12">
      <t>シエン</t>
    </rPh>
    <rPh sb="12" eb="15">
      <t>ジギョウシャ</t>
    </rPh>
    <rPh sb="15" eb="16">
      <t>オヨ</t>
    </rPh>
    <rPh sb="17" eb="19">
      <t>シテイ</t>
    </rPh>
    <rPh sb="19" eb="21">
      <t>ショウガイ</t>
    </rPh>
    <rPh sb="21" eb="22">
      <t>ジ</t>
    </rPh>
    <rPh sb="22" eb="24">
      <t>ソウダン</t>
    </rPh>
    <rPh sb="24" eb="26">
      <t>シエン</t>
    </rPh>
    <rPh sb="26" eb="29">
      <t>ジギョウシャ</t>
    </rPh>
    <rPh sb="30" eb="32">
      <t>シテイ</t>
    </rPh>
    <rPh sb="33" eb="34">
      <t>カカ</t>
    </rPh>
    <rPh sb="35" eb="37">
      <t>キサイ</t>
    </rPh>
    <rPh sb="37" eb="39">
      <t>ジコウ</t>
    </rPh>
    <phoneticPr fontId="3"/>
  </si>
  <si>
    <t>　※他の事業所又は施設の従業者との
　　兼務がある場合は別紙に記載</t>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</si>
  <si>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3"/>
  </si>
  <si>
    <t>医療機関や行政との連携体制</t>
    <rPh sb="0" eb="2">
      <t>イリョウ</t>
    </rPh>
    <rPh sb="2" eb="4">
      <t>キカン</t>
    </rPh>
    <rPh sb="5" eb="7">
      <t>ギョウセイ</t>
    </rPh>
    <rPh sb="9" eb="11">
      <t>レンケイ</t>
    </rPh>
    <rPh sb="11" eb="13">
      <t>タイセイ</t>
    </rPh>
    <phoneticPr fontId="3"/>
  </si>
  <si>
    <t>主たる対象者を定めている場合、
対象者以外への対応体制</t>
    <rPh sb="0" eb="1">
      <t>シュ</t>
    </rPh>
    <rPh sb="3" eb="6">
      <t>タイショウシャ</t>
    </rPh>
    <rPh sb="7" eb="8">
      <t>サダ</t>
    </rPh>
    <rPh sb="12" eb="14">
      <t>バアイ</t>
    </rPh>
    <rPh sb="16" eb="18">
      <t>タイショウ</t>
    </rPh>
    <rPh sb="18" eb="19">
      <t>モノ</t>
    </rPh>
    <rPh sb="19" eb="21">
      <t>イガイ</t>
    </rPh>
    <rPh sb="23" eb="25">
      <t>タイオウ</t>
    </rPh>
    <rPh sb="25" eb="27">
      <t>タイセイ</t>
    </rPh>
    <phoneticPr fontId="3"/>
  </si>
  <si>
    <t>総合的な相談
支援実施体制の
具体的な方法</t>
    <phoneticPr fontId="3"/>
  </si>
  <si>
    <t>（備考）</t>
    <rPh sb="1" eb="3">
      <t>ビコウ</t>
    </rPh>
    <phoneticPr fontId="3"/>
  </si>
  <si>
    <t>特定相談支援事業と障害児相談支援事業の両方の指定を申請する場合についても、本様式１枚にまとめて提出してください。</t>
  </si>
  <si>
    <t>「兼務」については、指定特定相談支援事業所、指定障害児相談支援事業所、指定一般相談支援事業所との兼務を除きます。</t>
    <phoneticPr fontId="3"/>
  </si>
  <si>
    <t>特定相談支援</t>
    <phoneticPr fontId="3"/>
  </si>
  <si>
    <t>障害児相談支援</t>
    <phoneticPr fontId="3"/>
  </si>
  <si>
    <t>一般相談支援</t>
    <rPh sb="0" eb="2">
      <t>イッパン</t>
    </rPh>
    <rPh sb="2" eb="4">
      <t>ソウダン</t>
    </rPh>
    <rPh sb="4" eb="6">
      <t>シエン</t>
    </rPh>
    <phoneticPr fontId="3"/>
  </si>
  <si>
    <t>提出してく ださい。</t>
    <phoneticPr fontId="3"/>
  </si>
  <si>
    <t>「総合的な相談支援の実施体制の具体的な方法」については、具体的な内容について記載する他、それぞれ根拠となる書類も</t>
    <phoneticPr fontId="3"/>
  </si>
  <si>
    <t>記入欄が不足する場合は、適宜、欄を設けて記載するか、又は別様に記載した書類を添付してください。</t>
    <phoneticPr fontId="3"/>
  </si>
  <si>
    <t>別紙</t>
    <rPh sb="0" eb="2">
      <t>ベッシ</t>
    </rPh>
    <phoneticPr fontId="3"/>
  </si>
  <si>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3"/>
  </si>
  <si>
    <t>氏　　　　名</t>
    <rPh sb="0" eb="1">
      <t>シ</t>
    </rPh>
    <rPh sb="5" eb="6">
      <t>メイ</t>
    </rPh>
    <phoneticPr fontId="3"/>
  </si>
  <si>
    <t>フリガナ</t>
    <phoneticPr fontId="3"/>
  </si>
  <si>
    <t>事業の種類</t>
    <rPh sb="0" eb="2">
      <t>ジギョウ</t>
    </rPh>
    <rPh sb="3" eb="5">
      <t>シュルイ</t>
    </rPh>
    <phoneticPr fontId="3"/>
  </si>
  <si>
    <t>兼務する職種</t>
    <rPh sb="0" eb="2">
      <t>ケンム</t>
    </rPh>
    <rPh sb="4" eb="6">
      <t>ショクシュ</t>
    </rPh>
    <phoneticPr fontId="3"/>
  </si>
  <si>
    <t>氏名</t>
    <rPh sb="0" eb="2">
      <t>シメイ</t>
    </rPh>
    <phoneticPr fontId="3"/>
  </si>
  <si>
    <t>他の事業所又は施設の従事者と兼務する相談支援専門員について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</si>
</sst>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0.0\)"/>
    <numFmt numFmtId="177" formatCode="0_);\(0\)"/>
  </numFmts>
  <fonts count="32"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ゴシック"/>
      <family val="3"/>
      <charset val="128"/>
    </font>
    <font>
      <sz val="10"/>
      <name val="ＭＳ 明朝"/>
      <family val="1"/>
      <charset val="128"/>
    </font>
    <font>
      <sz val="9"/>
      <name val="ＭＳ ゴシック"/>
      <family val="3"/>
      <charset val="128"/>
    </font>
    <font>
      <sz val="10"/>
      <color indexed="12"/>
      <name val="ＭＳ 明朝"/>
      <family val="1"/>
      <charset val="128"/>
    </font>
    <font>
      <sz val="8"/>
      <name val="ＭＳ 明朝"/>
      <family val="1"/>
      <charset val="128"/>
    </font>
    <font>
      <sz val="8"/>
      <name val="ＭＳ ゴシック"/>
      <family val="3"/>
      <charset val="128"/>
    </font>
    <font>
      <sz val="9"/>
      <name val="ＭＳ 明朝"/>
      <family val="1"/>
      <charset val="128"/>
    </font>
    <font>
      <sz val="11"/>
      <name val="ＭＳ ゴシック"/>
      <family val="3"/>
      <charset val="128"/>
    </font>
    <font>
      <sz val="12"/>
      <name val="ＭＳ 明朝"/>
      <family val="1"/>
      <charset val="128"/>
    </font>
    <font>
      <sz val="7"/>
      <name val="ＭＳ ゴシック"/>
      <family val="3"/>
      <charset val="128"/>
    </font>
    <font>
      <sz val="6"/>
      <name val="ＭＳ ゴシック"/>
      <family val="3"/>
      <charset val="128"/>
    </font>
    <font>
      <sz val="6"/>
      <name val="ＭＳ 明朝"/>
      <family val="1"/>
      <charset val="128"/>
    </font>
    <font>
      <sz val="12"/>
      <name val="ＭＳ ゴシック"/>
      <family val="3"/>
      <charset val="128"/>
    </font>
    <font>
      <sz val="14"/>
      <name val="ＭＳ 明朝"/>
      <family val="1"/>
      <charset val="128"/>
    </font>
    <font>
      <sz val="8"/>
      <color indexed="12"/>
      <name val="ＭＳ 明朝"/>
      <family val="1"/>
      <charset val="128"/>
    </font>
    <font>
      <sz val="9"/>
      <color indexed="12"/>
      <name val="ＭＳ 明朝"/>
      <family val="1"/>
      <charset val="128"/>
    </font>
    <font>
      <sz val="10"/>
      <color rgb="FF0000CC"/>
      <name val="ＭＳ 明朝"/>
      <family val="1"/>
      <charset val="128"/>
    </font>
    <font>
      <sz val="10"/>
      <color indexed="12"/>
      <name val="ＭＳ ゴシック"/>
      <family val="3"/>
      <charset val="128"/>
    </font>
    <font>
      <sz val="12"/>
      <color indexed="12"/>
      <name val="ＭＳ 明朝"/>
      <family val="1"/>
      <charset val="128"/>
    </font>
    <font>
      <sz val="14"/>
      <color indexed="12"/>
      <name val="ＭＳ 明朝"/>
      <family val="1"/>
      <charset val="128"/>
    </font>
    <font>
      <b/>
      <sz val="9"/>
      <color indexed="10"/>
      <name val="ＭＳ ゴシック"/>
      <family val="3"/>
      <charset val="128"/>
    </font>
    <font>
      <sz val="8"/>
      <name val="ＭＳ Ｐゴシック"/>
      <family val="3"/>
      <charset val="128"/>
    </font>
    <font>
      <b/>
      <sz val="14"/>
      <name val="ＭＳ ゴシック"/>
      <family val="3"/>
      <charset val="128"/>
    </font>
    <font>
      <sz val="11"/>
      <name val="HG丸ｺﾞｼｯｸM-PRO"/>
      <family val="3"/>
      <charset val="128"/>
    </font>
    <font>
      <b/>
      <sz val="11"/>
      <name val="ＭＳ 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s>
  <fills count="3">
    <fill>
      <patternFill patternType="none"/>
    </fill>
    <fill>
      <patternFill patternType="gray125"/>
    </fill>
    <fill>
      <patternFill patternType="solid">
        <fgColor indexed="43"/>
        <bgColor indexed="64"/>
      </patternFill>
    </fill>
  </fills>
  <borders count="12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right style="medium">
        <color indexed="64"/>
      </right>
      <top/>
      <bottom/>
      <diagonal/>
    </border>
    <border>
      <left style="dotted">
        <color indexed="64"/>
      </left>
      <right/>
      <top/>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right style="dotted">
        <color indexed="64"/>
      </right>
      <top style="thin">
        <color indexed="64"/>
      </top>
      <bottom style="thin">
        <color indexed="64"/>
      </bottom>
      <diagonal/>
    </border>
    <border>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right/>
      <top style="thin">
        <color indexed="12"/>
      </top>
      <bottom style="thin">
        <color indexed="12"/>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12"/>
      </left>
      <right style="medium">
        <color indexed="12"/>
      </right>
      <top style="medium">
        <color indexed="12"/>
      </top>
      <bottom style="medium">
        <color indexed="12"/>
      </bottom>
      <diagonal/>
    </border>
    <border>
      <left/>
      <right style="medium">
        <color rgb="FF0000FF"/>
      </right>
      <top style="medium">
        <color rgb="FF0000FF"/>
      </top>
      <bottom style="medium">
        <color rgb="FF0000FF"/>
      </bottom>
      <diagonal/>
    </border>
    <border>
      <left/>
      <right/>
      <top style="medium">
        <color rgb="FF0000FF"/>
      </top>
      <bottom style="medium">
        <color rgb="FF0000FF"/>
      </bottom>
      <diagonal/>
    </border>
    <border>
      <left style="medium">
        <color rgb="FF0000FF"/>
      </left>
      <right/>
      <top style="medium">
        <color rgb="FF0000FF"/>
      </top>
      <bottom style="medium">
        <color rgb="FF0000FF"/>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1" fillId="0" borderId="0"/>
  </cellStyleXfs>
  <cellXfs count="713">
    <xf numFmtId="0" fontId="0" fillId="0" borderId="0" xfId="0">
      <alignment vertical="center"/>
    </xf>
    <xf numFmtId="49" fontId="2" fillId="0" borderId="0" xfId="0" applyNumberFormat="1" applyFont="1" applyAlignment="1">
      <alignment horizontal="left" vertical="center"/>
    </xf>
    <xf numFmtId="49" fontId="2" fillId="0" borderId="0" xfId="0" applyNumberFormat="1" applyFont="1" applyFill="1" applyAlignment="1">
      <alignment horizontal="left" vertical="center"/>
    </xf>
    <xf numFmtId="49" fontId="12" fillId="0" borderId="18"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12" fillId="0" borderId="13" xfId="0" applyNumberFormat="1" applyFont="1" applyFill="1" applyBorder="1" applyAlignment="1">
      <alignment horizontal="center" vertical="center"/>
    </xf>
    <xf numFmtId="49" fontId="12" fillId="0" borderId="13" xfId="0" applyNumberFormat="1" applyFont="1" applyBorder="1" applyAlignment="1">
      <alignment horizontal="right" vertical="center"/>
    </xf>
    <xf numFmtId="49" fontId="4" fillId="0" borderId="13" xfId="0" applyNumberFormat="1" applyFont="1" applyBorder="1" applyAlignment="1">
      <alignment horizontal="right" vertical="center"/>
    </xf>
    <xf numFmtId="49" fontId="4" fillId="0" borderId="13" xfId="0" applyNumberFormat="1" applyFont="1" applyFill="1" applyBorder="1" applyAlignment="1">
      <alignment horizontal="center" vertical="center"/>
    </xf>
    <xf numFmtId="49" fontId="12" fillId="0" borderId="50" xfId="0" applyNumberFormat="1" applyFont="1" applyFill="1" applyBorder="1" applyAlignment="1">
      <alignment horizontal="center" vertical="center"/>
    </xf>
    <xf numFmtId="49" fontId="5" fillId="0" borderId="50" xfId="0" applyNumberFormat="1" applyFont="1" applyFill="1" applyBorder="1" applyAlignment="1">
      <alignment vertical="center"/>
    </xf>
    <xf numFmtId="49" fontId="4" fillId="0" borderId="50" xfId="0" applyNumberFormat="1" applyFont="1" applyBorder="1" applyAlignment="1">
      <alignment horizontal="right" vertical="center"/>
    </xf>
    <xf numFmtId="49" fontId="4" fillId="0" borderId="50" xfId="0" applyNumberFormat="1" applyFont="1" applyFill="1" applyBorder="1" applyAlignment="1">
      <alignment horizontal="center" vertical="center"/>
    </xf>
    <xf numFmtId="49" fontId="12" fillId="0" borderId="55" xfId="0" applyNumberFormat="1" applyFont="1" applyFill="1" applyBorder="1" applyAlignment="1">
      <alignment horizontal="center" vertical="center"/>
    </xf>
    <xf numFmtId="49" fontId="12" fillId="0" borderId="55" xfId="0" applyNumberFormat="1" applyFont="1" applyBorder="1" applyAlignment="1">
      <alignment horizontal="right" vertical="center"/>
    </xf>
    <xf numFmtId="49" fontId="4" fillId="0" borderId="55" xfId="0" applyNumberFormat="1" applyFont="1" applyBorder="1" applyAlignment="1">
      <alignment horizontal="right" vertical="center"/>
    </xf>
    <xf numFmtId="49" fontId="4" fillId="0" borderId="55" xfId="0" applyNumberFormat="1" applyFont="1" applyFill="1" applyBorder="1" applyAlignment="1">
      <alignment horizontal="center" vertical="center"/>
    </xf>
    <xf numFmtId="0" fontId="0" fillId="0" borderId="55" xfId="0" applyBorder="1">
      <alignment vertical="center"/>
    </xf>
    <xf numFmtId="49" fontId="4" fillId="0" borderId="18" xfId="0" applyNumberFormat="1" applyFont="1" applyBorder="1" applyAlignment="1">
      <alignment horizontal="right" vertical="center"/>
    </xf>
    <xf numFmtId="49" fontId="4" fillId="0" borderId="18"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15" fillId="0" borderId="21" xfId="0" applyNumberFormat="1" applyFont="1" applyFill="1" applyBorder="1" applyAlignment="1">
      <alignment horizontal="center" vertical="center" shrinkToFit="1"/>
    </xf>
    <xf numFmtId="49" fontId="15" fillId="0" borderId="18" xfId="0" applyNumberFormat="1" applyFont="1" applyFill="1" applyBorder="1" applyAlignment="1">
      <alignment horizontal="center" vertical="center" shrinkToFit="1"/>
    </xf>
    <xf numFmtId="49" fontId="4" fillId="0" borderId="18" xfId="0" applyNumberFormat="1" applyFont="1" applyBorder="1" applyAlignment="1">
      <alignment horizontal="left" vertical="center" textRotation="255" wrapText="1"/>
    </xf>
    <xf numFmtId="49" fontId="5" fillId="0" borderId="18" xfId="0" applyNumberFormat="1" applyFont="1" applyBorder="1" applyAlignment="1">
      <alignment horizontal="left" vertical="center" wrapText="1"/>
    </xf>
    <xf numFmtId="49" fontId="4" fillId="0" borderId="18" xfId="0" applyNumberFormat="1" applyFont="1" applyBorder="1" applyAlignment="1">
      <alignment horizontal="left" vertical="center"/>
    </xf>
    <xf numFmtId="49" fontId="7" fillId="0" borderId="81" xfId="0" applyNumberFormat="1" applyFont="1" applyFill="1" applyBorder="1" applyAlignment="1">
      <alignment horizontal="center" vertical="center"/>
    </xf>
    <xf numFmtId="49" fontId="4" fillId="0" borderId="81" xfId="0" applyNumberFormat="1" applyFont="1" applyFill="1" applyBorder="1" applyAlignment="1">
      <alignment horizontal="left" vertical="center"/>
    </xf>
    <xf numFmtId="0" fontId="4" fillId="0" borderId="85" xfId="0" applyFont="1" applyBorder="1">
      <alignment vertical="center"/>
    </xf>
    <xf numFmtId="49" fontId="6" fillId="0" borderId="13" xfId="0" applyNumberFormat="1" applyFont="1" applyBorder="1" applyAlignment="1">
      <alignment horizontal="center" vertical="center"/>
    </xf>
    <xf numFmtId="49" fontId="5" fillId="0" borderId="21" xfId="0" applyNumberFormat="1" applyFont="1" applyBorder="1" applyAlignment="1">
      <alignment horizontal="left" vertical="center" wrapText="1"/>
    </xf>
    <xf numFmtId="49" fontId="2" fillId="0" borderId="0" xfId="0" applyNumberFormat="1" applyFont="1" applyBorder="1" applyAlignment="1">
      <alignment horizontal="left" vertical="center"/>
    </xf>
    <xf numFmtId="49" fontId="2" fillId="0" borderId="7"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99" xfId="0" applyNumberFormat="1" applyFont="1" applyFill="1" applyBorder="1" applyAlignment="1">
      <alignment horizontal="center" vertical="center"/>
    </xf>
    <xf numFmtId="49" fontId="4" fillId="0" borderId="100" xfId="0" applyNumberFormat="1" applyFont="1" applyFill="1" applyBorder="1" applyAlignment="1">
      <alignment horizontal="center" vertical="center"/>
    </xf>
    <xf numFmtId="49" fontId="2" fillId="0" borderId="100" xfId="0" applyNumberFormat="1" applyFont="1" applyBorder="1" applyAlignment="1">
      <alignment horizontal="distributed" vertical="center"/>
    </xf>
    <xf numFmtId="49" fontId="2" fillId="0" borderId="100"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6" fillId="0" borderId="108"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2" fillId="0" borderId="36"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36" xfId="0" applyNumberFormat="1" applyFont="1" applyBorder="1" applyAlignment="1">
      <alignment horizontal="left" vertical="center"/>
    </xf>
    <xf numFmtId="49" fontId="2" fillId="0" borderId="15"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1" fillId="0" borderId="55" xfId="0" applyFont="1" applyBorder="1">
      <alignment vertical="center"/>
    </xf>
    <xf numFmtId="49" fontId="4" fillId="0" borderId="86" xfId="0" applyNumberFormat="1" applyFont="1" applyFill="1" applyBorder="1" applyAlignment="1">
      <alignment vertical="center"/>
    </xf>
    <xf numFmtId="49" fontId="4" fillId="0" borderId="86" xfId="0" applyNumberFormat="1" applyFont="1" applyFill="1" applyBorder="1" applyAlignment="1">
      <alignment vertical="center" wrapText="1"/>
    </xf>
    <xf numFmtId="49" fontId="4" fillId="0" borderId="89" xfId="0" applyNumberFormat="1" applyFont="1" applyFill="1" applyBorder="1" applyAlignment="1">
      <alignment vertical="center" wrapText="1"/>
    </xf>
    <xf numFmtId="49" fontId="6" fillId="0" borderId="114" xfId="0" applyNumberFormat="1" applyFont="1" applyBorder="1" applyAlignment="1">
      <alignment horizontal="center" vertical="center"/>
    </xf>
    <xf numFmtId="49" fontId="4" fillId="0" borderId="114" xfId="0" applyNumberFormat="1" applyFont="1" applyBorder="1" applyAlignment="1">
      <alignment horizontal="left" vertical="center"/>
    </xf>
    <xf numFmtId="0" fontId="27" fillId="0" borderId="0" xfId="0" applyFont="1">
      <alignment vertical="center"/>
    </xf>
    <xf numFmtId="0" fontId="11" fillId="0" borderId="0" xfId="0" applyFont="1" applyAlignment="1">
      <alignment vertical="top" wrapText="1"/>
    </xf>
    <xf numFmtId="0" fontId="27" fillId="0" borderId="0" xfId="0" applyFont="1" applyAlignment="1">
      <alignment vertical="top"/>
    </xf>
    <xf numFmtId="0" fontId="11" fillId="0" borderId="0" xfId="0" applyFont="1" applyAlignment="1">
      <alignment vertical="top"/>
    </xf>
    <xf numFmtId="0" fontId="11" fillId="0" borderId="0" xfId="0" applyFont="1" applyAlignment="1">
      <alignment horizontal="center" vertical="top"/>
    </xf>
    <xf numFmtId="0" fontId="28" fillId="0" borderId="0" xfId="0" applyFont="1" applyAlignment="1">
      <alignment vertical="top"/>
    </xf>
    <xf numFmtId="49" fontId="2" fillId="0" borderId="15" xfId="0" applyNumberFormat="1" applyFont="1" applyBorder="1" applyAlignment="1">
      <alignment horizontal="center" vertical="center"/>
    </xf>
    <xf numFmtId="49" fontId="5" fillId="0" borderId="0" xfId="0" applyNumberFormat="1" applyFont="1" applyBorder="1" applyAlignment="1">
      <alignment horizontal="right" vertical="center" shrinkToFit="1"/>
    </xf>
    <xf numFmtId="49" fontId="5" fillId="0" borderId="13" xfId="0" applyNumberFormat="1" applyFont="1" applyBorder="1" applyAlignment="1">
      <alignment horizontal="right" vertical="center" shrinkToFit="1"/>
    </xf>
    <xf numFmtId="49" fontId="8" fillId="0" borderId="0" xfId="0" applyNumberFormat="1" applyFont="1" applyBorder="1" applyAlignment="1">
      <alignment horizontal="left" vertical="center" wrapText="1"/>
    </xf>
    <xf numFmtId="49" fontId="8" fillId="0" borderId="36" xfId="0" applyNumberFormat="1" applyFont="1" applyBorder="1" applyAlignment="1">
      <alignment horizontal="left" vertical="center" wrapText="1"/>
    </xf>
    <xf numFmtId="49" fontId="6"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4" fillId="0" borderId="81" xfId="0" applyNumberFormat="1" applyFont="1" applyFill="1" applyBorder="1" applyAlignment="1">
      <alignment horizontal="left" vertical="center"/>
    </xf>
    <xf numFmtId="49" fontId="12" fillId="0" borderId="13" xfId="0" applyNumberFormat="1" applyFont="1" applyBorder="1" applyAlignment="1">
      <alignment horizontal="right" vertical="center"/>
    </xf>
    <xf numFmtId="49" fontId="5" fillId="0" borderId="18"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50" xfId="0" applyNumberFormat="1" applyFont="1" applyFill="1" applyBorder="1" applyAlignment="1">
      <alignment vertical="center"/>
    </xf>
    <xf numFmtId="49" fontId="4" fillId="0" borderId="13"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2" fillId="0" borderId="36" xfId="0" applyNumberFormat="1" applyFont="1" applyBorder="1" applyAlignment="1">
      <alignment horizontal="left" vertical="center"/>
    </xf>
    <xf numFmtId="49" fontId="2" fillId="0" borderId="15"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36" xfId="0" applyNumberFormat="1" applyFont="1" applyFill="1" applyBorder="1" applyAlignment="1">
      <alignment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81" xfId="0" applyNumberFormat="1" applyFont="1" applyFill="1" applyBorder="1" applyAlignment="1">
      <alignment horizontal="center" vertical="center"/>
    </xf>
    <xf numFmtId="49" fontId="12" fillId="0" borderId="55" xfId="0" applyNumberFormat="1" applyFont="1" applyBorder="1" applyAlignment="1">
      <alignment horizontal="right" vertical="center"/>
    </xf>
    <xf numFmtId="49" fontId="4" fillId="0" borderId="13"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5" fillId="0" borderId="0" xfId="0" applyNumberFormat="1" applyFont="1" applyBorder="1" applyAlignment="1">
      <alignment horizontal="right" vertical="center" shrinkToFit="1"/>
    </xf>
    <xf numFmtId="49" fontId="5" fillId="0" borderId="13" xfId="0" applyNumberFormat="1" applyFont="1" applyBorder="1" applyAlignment="1">
      <alignment horizontal="right" vertical="center" shrinkToFit="1"/>
    </xf>
    <xf numFmtId="49" fontId="8" fillId="0" borderId="0" xfId="0" applyNumberFormat="1" applyFont="1" applyBorder="1" applyAlignment="1">
      <alignment horizontal="left" vertical="center" wrapText="1"/>
    </xf>
    <xf numFmtId="49" fontId="8" fillId="0" borderId="36" xfId="0" applyNumberFormat="1" applyFont="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6" fillId="0" borderId="18" xfId="0" applyNumberFormat="1" applyFont="1" applyBorder="1" applyAlignment="1">
      <alignment horizontal="left" vertical="center"/>
    </xf>
    <xf numFmtId="49" fontId="16" fillId="0" borderId="18" xfId="0" applyNumberFormat="1" applyFont="1" applyBorder="1" applyAlignment="1">
      <alignment vertical="center" wrapText="1"/>
    </xf>
    <xf numFmtId="49" fontId="16" fillId="0" borderId="21" xfId="0" applyNumberFormat="1" applyFont="1" applyBorder="1" applyAlignment="1">
      <alignment vertical="center" wrapText="1"/>
    </xf>
    <xf numFmtId="49" fontId="4" fillId="0" borderId="118" xfId="0" applyNumberFormat="1" applyFont="1" applyBorder="1" applyAlignment="1">
      <alignment horizontal="center" vertical="center"/>
    </xf>
    <xf numFmtId="49" fontId="16" fillId="0" borderId="0" xfId="0" applyNumberFormat="1" applyFont="1" applyBorder="1" applyAlignment="1">
      <alignment vertical="center" wrapText="1"/>
    </xf>
    <xf numFmtId="49" fontId="16" fillId="0" borderId="13" xfId="0" applyNumberFormat="1" applyFont="1" applyBorder="1" applyAlignment="1">
      <alignment vertical="center" wrapText="1"/>
    </xf>
    <xf numFmtId="49" fontId="6" fillId="0" borderId="18" xfId="0" applyNumberFormat="1" applyFont="1" applyBorder="1" applyAlignment="1">
      <alignment horizontal="center" vertical="center"/>
    </xf>
    <xf numFmtId="49" fontId="5" fillId="0" borderId="18" xfId="0" applyNumberFormat="1" applyFont="1" applyBorder="1" applyAlignment="1">
      <alignment horizontal="right" vertical="center" shrinkToFit="1"/>
    </xf>
    <xf numFmtId="49" fontId="8"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30" fillId="0" borderId="0" xfId="1" applyFont="1" applyAlignment="1">
      <alignment vertical="center"/>
    </xf>
    <xf numFmtId="0" fontId="1" fillId="0" borderId="0" xfId="1" applyFont="1" applyAlignment="1">
      <alignment horizontal="center" vertical="center"/>
    </xf>
    <xf numFmtId="0" fontId="30" fillId="0" borderId="0" xfId="1" applyFont="1" applyAlignment="1">
      <alignment vertical="top"/>
    </xf>
    <xf numFmtId="0" fontId="30" fillId="0" borderId="0" xfId="1" applyFont="1" applyAlignment="1">
      <alignment horizontal="left" vertical="top"/>
    </xf>
    <xf numFmtId="0" fontId="30" fillId="0" borderId="0" xfId="1" applyFont="1" applyAlignment="1">
      <alignment horizontal="left" vertical="top" wrapText="1"/>
    </xf>
    <xf numFmtId="0" fontId="30" fillId="0" borderId="0" xfId="1" applyFont="1" applyAlignment="1">
      <alignment vertical="top" wrapText="1"/>
    </xf>
    <xf numFmtId="0" fontId="30" fillId="0" borderId="0" xfId="1" applyFont="1" applyAlignment="1">
      <alignment horizontal="center" vertical="top"/>
    </xf>
    <xf numFmtId="0" fontId="2" fillId="0" borderId="0" xfId="1" applyFont="1" applyAlignment="1">
      <alignment vertical="center" wrapText="1"/>
    </xf>
    <xf numFmtId="0" fontId="2" fillId="0" borderId="0" xfId="1" applyFont="1" applyAlignment="1">
      <alignment vertical="center"/>
    </xf>
    <xf numFmtId="0" fontId="30" fillId="0" borderId="0" xfId="1" applyFont="1" applyAlignment="1">
      <alignment vertical="top" shrinkToFit="1"/>
    </xf>
    <xf numFmtId="0" fontId="30" fillId="0" borderId="0" xfId="1" applyFont="1" applyAlignment="1">
      <alignment vertical="center" wrapText="1"/>
    </xf>
    <xf numFmtId="0" fontId="26" fillId="0" borderId="0" xfId="0" applyFont="1" applyAlignment="1">
      <alignment horizontal="center" vertical="top"/>
    </xf>
    <xf numFmtId="0" fontId="26" fillId="0" borderId="0" xfId="0" applyFont="1" applyAlignment="1">
      <alignment horizontal="center" vertical="center"/>
    </xf>
    <xf numFmtId="0" fontId="16" fillId="0" borderId="0" xfId="0" applyFont="1" applyAlignment="1">
      <alignment vertical="top" wrapText="1"/>
    </xf>
    <xf numFmtId="0" fontId="11" fillId="0" borderId="0" xfId="0" applyFont="1" applyAlignment="1">
      <alignment vertical="top" wrapText="1"/>
    </xf>
    <xf numFmtId="0" fontId="28" fillId="0" borderId="0" xfId="0" applyFont="1" applyAlignment="1">
      <alignment vertical="top"/>
    </xf>
    <xf numFmtId="0" fontId="11" fillId="0" borderId="0" xfId="0" applyFont="1" applyAlignment="1">
      <alignment horizontal="left" vertical="top" wrapText="1"/>
    </xf>
    <xf numFmtId="0" fontId="28" fillId="0" borderId="0" xfId="0" applyFont="1" applyAlignment="1">
      <alignment vertical="top" wrapText="1"/>
    </xf>
    <xf numFmtId="49" fontId="4" fillId="0" borderId="65"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29" fillId="0" borderId="8" xfId="1" applyFont="1" applyBorder="1" applyAlignment="1">
      <alignment horizontal="center" vertical="center" wrapText="1" shrinkToFit="1"/>
    </xf>
    <xf numFmtId="0" fontId="29" fillId="0" borderId="7" xfId="1" applyFont="1" applyBorder="1" applyAlignment="1">
      <alignment horizontal="center" vertical="center" wrapText="1" shrinkToFit="1"/>
    </xf>
    <xf numFmtId="0" fontId="29" fillId="0" borderId="9" xfId="1" applyFont="1" applyBorder="1" applyAlignment="1">
      <alignment horizontal="center" vertical="center" wrapText="1" shrinkToFit="1"/>
    </xf>
    <xf numFmtId="176" fontId="5" fillId="0" borderId="8" xfId="0" applyNumberFormat="1" applyFont="1" applyFill="1" applyBorder="1" applyAlignment="1">
      <alignment vertical="center"/>
    </xf>
    <xf numFmtId="176" fontId="5" fillId="0" borderId="7" xfId="0" applyNumberFormat="1" applyFont="1" applyFill="1" applyBorder="1" applyAlignment="1">
      <alignment vertical="center"/>
    </xf>
    <xf numFmtId="176" fontId="5" fillId="0" borderId="6" xfId="0" applyNumberFormat="1" applyFont="1" applyFill="1" applyBorder="1" applyAlignment="1">
      <alignment vertical="center"/>
    </xf>
    <xf numFmtId="49" fontId="6" fillId="0" borderId="22" xfId="0" applyNumberFormat="1" applyFont="1" applyFill="1" applyBorder="1" applyAlignment="1">
      <alignment vertical="center" wrapText="1"/>
    </xf>
    <xf numFmtId="49" fontId="6" fillId="0" borderId="18"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36" xfId="0" applyNumberFormat="1" applyFont="1" applyFill="1" applyBorder="1" applyAlignment="1">
      <alignment vertical="center" wrapText="1"/>
    </xf>
    <xf numFmtId="49" fontId="6" fillId="0" borderId="11"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6" fillId="0" borderId="19" xfId="0" applyNumberFormat="1" applyFont="1" applyFill="1" applyBorder="1" applyAlignment="1">
      <alignment vertical="center" wrapText="1"/>
    </xf>
    <xf numFmtId="49" fontId="4" fillId="0" borderId="15" xfId="0" applyNumberFormat="1" applyFont="1" applyBorder="1" applyAlignment="1">
      <alignment vertical="center"/>
    </xf>
    <xf numFmtId="49" fontId="4" fillId="0" borderId="0" xfId="0" applyNumberFormat="1" applyFont="1" applyBorder="1" applyAlignment="1">
      <alignment vertical="center"/>
    </xf>
    <xf numFmtId="49" fontId="4" fillId="0" borderId="14" xfId="0" applyNumberFormat="1" applyFont="1" applyBorder="1" applyAlignment="1">
      <alignment vertical="center"/>
    </xf>
    <xf numFmtId="49" fontId="6" fillId="0" borderId="22" xfId="0" applyNumberFormat="1" applyFont="1" applyBorder="1" applyAlignment="1">
      <alignment horizontal="center" vertical="center" textRotation="255" wrapText="1"/>
    </xf>
    <xf numFmtId="49" fontId="6" fillId="0" borderId="17" xfId="0" applyNumberFormat="1" applyFont="1" applyBorder="1" applyAlignment="1">
      <alignment horizontal="center" vertical="center" textRotation="255" wrapText="1"/>
    </xf>
    <xf numFmtId="49" fontId="6" fillId="0" borderId="15" xfId="0" applyNumberFormat="1" applyFont="1" applyBorder="1" applyAlignment="1">
      <alignment horizontal="center" vertical="center" textRotation="255" wrapText="1"/>
    </xf>
    <xf numFmtId="49" fontId="6" fillId="0" borderId="14" xfId="0" applyNumberFormat="1" applyFont="1" applyBorder="1" applyAlignment="1">
      <alignment horizontal="center" vertical="center" textRotation="255" wrapText="1"/>
    </xf>
    <xf numFmtId="49" fontId="6" fillId="0" borderId="11" xfId="0" applyNumberFormat="1" applyFont="1" applyBorder="1" applyAlignment="1">
      <alignment horizontal="center" vertical="center" textRotation="255" wrapText="1"/>
    </xf>
    <xf numFmtId="49" fontId="6" fillId="0" borderId="10" xfId="0" applyNumberFormat="1" applyFont="1" applyBorder="1" applyAlignment="1">
      <alignment horizontal="center" vertical="center" textRotation="255" wrapText="1"/>
    </xf>
    <xf numFmtId="49" fontId="9" fillId="0" borderId="18"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5" fillId="0" borderId="0"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6"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7" fillId="0" borderId="8"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7" fillId="0" borderId="8" xfId="0" applyNumberFormat="1" applyFont="1" applyBorder="1" applyAlignment="1">
      <alignment horizontal="right" vertical="center"/>
    </xf>
    <xf numFmtId="49" fontId="7" fillId="0" borderId="7" xfId="0" applyNumberFormat="1" applyFont="1" applyBorder="1" applyAlignment="1">
      <alignment horizontal="right" vertical="center"/>
    </xf>
    <xf numFmtId="49" fontId="4" fillId="0" borderId="65"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2" xfId="0" applyNumberFormat="1" applyFont="1" applyBorder="1" applyAlignment="1">
      <alignment horizontal="center" vertical="center" textRotation="255"/>
    </xf>
    <xf numFmtId="49" fontId="4" fillId="0" borderId="10" xfId="0" applyNumberFormat="1" applyFont="1" applyBorder="1" applyAlignment="1">
      <alignment horizontal="center" vertical="center" textRotation="255"/>
    </xf>
    <xf numFmtId="49" fontId="6" fillId="0" borderId="18"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7" fillId="0" borderId="8" xfId="0" applyNumberFormat="1" applyFont="1" applyBorder="1" applyAlignment="1">
      <alignment horizontal="left" vertical="center"/>
    </xf>
    <xf numFmtId="0" fontId="7" fillId="0" borderId="7" xfId="0" applyNumberFormat="1" applyFont="1" applyBorder="1" applyAlignment="1">
      <alignment horizontal="left" vertical="center"/>
    </xf>
    <xf numFmtId="0" fontId="7" fillId="0" borderId="6" xfId="0" applyNumberFormat="1" applyFont="1" applyBorder="1" applyAlignment="1">
      <alignment horizontal="left" vertical="center"/>
    </xf>
    <xf numFmtId="49" fontId="7" fillId="0" borderId="7" xfId="0" applyNumberFormat="1" applyFont="1" applyBorder="1" applyAlignment="1">
      <alignment horizontal="center" vertical="center"/>
    </xf>
    <xf numFmtId="49" fontId="7" fillId="0" borderId="7" xfId="0" applyNumberFormat="1" applyFont="1" applyBorder="1" applyAlignment="1">
      <alignment horizontal="left" vertical="center"/>
    </xf>
    <xf numFmtId="49" fontId="7" fillId="0" borderId="6" xfId="0" applyNumberFormat="1" applyFont="1" applyBorder="1" applyAlignment="1">
      <alignment horizontal="left" vertical="center"/>
    </xf>
    <xf numFmtId="49" fontId="4" fillId="0" borderId="7"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13" fillId="0" borderId="0" xfId="0" applyNumberFormat="1" applyFont="1" applyBorder="1" applyAlignment="1">
      <alignment horizontal="distributed" vertical="center" wrapText="1"/>
    </xf>
    <xf numFmtId="49" fontId="7" fillId="0" borderId="0" xfId="0" applyNumberFormat="1" applyFont="1" applyAlignment="1">
      <alignment horizontal="left" vertical="center"/>
    </xf>
    <xf numFmtId="49" fontId="7" fillId="0" borderId="14" xfId="0" applyNumberFormat="1" applyFont="1" applyBorder="1" applyAlignment="1">
      <alignment horizontal="left" vertical="center"/>
    </xf>
    <xf numFmtId="49" fontId="4" fillId="0" borderId="5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22" fillId="0" borderId="0" xfId="0" applyNumberFormat="1" applyFont="1" applyBorder="1" applyAlignment="1">
      <alignment horizontal="right" vertical="center"/>
    </xf>
    <xf numFmtId="49" fontId="18" fillId="0" borderId="7" xfId="0" applyNumberFormat="1" applyFont="1" applyBorder="1" applyAlignment="1">
      <alignment horizontal="left" vertical="center" wrapText="1"/>
    </xf>
    <xf numFmtId="49" fontId="4" fillId="0" borderId="22"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 xfId="0" applyNumberFormat="1" applyFont="1" applyBorder="1" applyAlignment="1">
      <alignment horizontal="distributed" vertical="center"/>
    </xf>
    <xf numFmtId="49" fontId="4" fillId="0" borderId="7" xfId="0" applyNumberFormat="1" applyFont="1" applyBorder="1" applyAlignment="1">
      <alignment horizontal="distributed" vertical="center"/>
    </xf>
    <xf numFmtId="49" fontId="4" fillId="0" borderId="8" xfId="0" applyNumberFormat="1" applyFont="1" applyFill="1" applyBorder="1" applyAlignment="1">
      <alignment horizontal="distributed" vertical="center"/>
    </xf>
    <xf numFmtId="49" fontId="4" fillId="0" borderId="7" xfId="0" applyNumberFormat="1" applyFont="1" applyFill="1" applyBorder="1" applyAlignment="1">
      <alignment horizontal="distributed" vertical="center"/>
    </xf>
    <xf numFmtId="49" fontId="4" fillId="0" borderId="9" xfId="0" applyNumberFormat="1" applyFont="1" applyFill="1" applyBorder="1" applyAlignment="1">
      <alignment horizontal="distributed" vertical="center"/>
    </xf>
    <xf numFmtId="49" fontId="21" fillId="0" borderId="40" xfId="0" applyNumberFormat="1" applyFont="1" applyBorder="1" applyAlignment="1">
      <alignment horizontal="center" vertical="center"/>
    </xf>
    <xf numFmtId="49" fontId="21" fillId="0" borderId="34" xfId="0" applyNumberFormat="1" applyFont="1" applyBorder="1" applyAlignment="1">
      <alignment horizontal="center" vertical="center"/>
    </xf>
    <xf numFmtId="49" fontId="21" fillId="0" borderId="41" xfId="0" applyNumberFormat="1" applyFont="1" applyBorder="1" applyAlignment="1">
      <alignment horizontal="center" vertical="center"/>
    </xf>
    <xf numFmtId="49" fontId="21" fillId="0" borderId="35" xfId="0" applyNumberFormat="1" applyFont="1" applyBorder="1" applyAlignment="1">
      <alignment horizontal="center" vertical="center"/>
    </xf>
    <xf numFmtId="49" fontId="2" fillId="0" borderId="15"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36" xfId="0" applyNumberFormat="1" applyFont="1" applyFill="1" applyBorder="1" applyAlignment="1">
      <alignment vertical="center"/>
    </xf>
    <xf numFmtId="49" fontId="4" fillId="0" borderId="22"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8" xfId="0" applyNumberFormat="1" applyFont="1" applyFill="1" applyBorder="1" applyAlignment="1">
      <alignment horizontal="distributed" vertical="center" wrapText="1" justifyLastLine="1"/>
    </xf>
    <xf numFmtId="49" fontId="4" fillId="0" borderId="13" xfId="0" applyNumberFormat="1" applyFont="1" applyFill="1" applyBorder="1" applyAlignment="1">
      <alignment horizontal="distributed" vertical="center" wrapText="1" justifyLastLine="1"/>
    </xf>
    <xf numFmtId="49" fontId="11" fillId="0" borderId="17" xfId="0" applyNumberFormat="1" applyFont="1" applyFill="1" applyBorder="1">
      <alignment vertical="center"/>
    </xf>
    <xf numFmtId="49" fontId="11" fillId="0" borderId="10" xfId="0" applyNumberFormat="1" applyFont="1" applyFill="1" applyBorder="1">
      <alignment vertical="center"/>
    </xf>
    <xf numFmtId="49" fontId="14" fillId="0" borderId="18" xfId="0" applyNumberFormat="1" applyFont="1" applyBorder="1" applyAlignment="1">
      <alignment horizontal="distributed" vertical="center" wrapText="1"/>
    </xf>
    <xf numFmtId="49" fontId="4" fillId="0" borderId="43" xfId="0" applyNumberFormat="1" applyFont="1" applyBorder="1" applyAlignment="1">
      <alignment horizontal="right" vertical="center" textRotation="255"/>
    </xf>
    <xf numFmtId="49" fontId="4" fillId="0" borderId="38" xfId="0" applyNumberFormat="1" applyFont="1" applyBorder="1" applyAlignment="1">
      <alignment horizontal="right" vertical="center" textRotation="255"/>
    </xf>
    <xf numFmtId="49" fontId="4" fillId="0" borderId="28" xfId="0" applyNumberFormat="1" applyFont="1" applyBorder="1" applyAlignment="1">
      <alignment horizontal="right" vertical="center" textRotation="255"/>
    </xf>
    <xf numFmtId="177" fontId="5" fillId="0" borderId="66" xfId="0" applyNumberFormat="1" applyFont="1" applyBorder="1" applyAlignment="1">
      <alignment horizontal="center" vertical="center"/>
    </xf>
    <xf numFmtId="177" fontId="5" fillId="0" borderId="24" xfId="0" applyNumberFormat="1" applyFont="1" applyBorder="1" applyAlignment="1">
      <alignment horizontal="center" vertical="center"/>
    </xf>
    <xf numFmtId="49" fontId="4" fillId="0" borderId="50" xfId="0" applyNumberFormat="1" applyFont="1" applyFill="1" applyBorder="1" applyAlignment="1">
      <alignment vertical="center"/>
    </xf>
    <xf numFmtId="49" fontId="4" fillId="0" borderId="49" xfId="0" applyNumberFormat="1" applyFont="1" applyFill="1" applyBorder="1" applyAlignment="1">
      <alignment vertical="center"/>
    </xf>
    <xf numFmtId="49" fontId="4" fillId="0" borderId="36" xfId="0" applyNumberFormat="1" applyFont="1" applyFill="1" applyBorder="1" applyAlignment="1">
      <alignment vertical="center"/>
    </xf>
    <xf numFmtId="49" fontId="4" fillId="0" borderId="19" xfId="0" applyNumberFormat="1" applyFont="1" applyFill="1" applyBorder="1" applyAlignment="1">
      <alignment vertical="center"/>
    </xf>
    <xf numFmtId="49" fontId="5" fillId="0" borderId="42"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37"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36"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7" fillId="0" borderId="22"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21" xfId="0" applyNumberFormat="1" applyFont="1" applyBorder="1" applyAlignment="1">
      <alignment horizontal="left" vertical="center"/>
    </xf>
    <xf numFmtId="49" fontId="4" fillId="0" borderId="23" xfId="0" applyNumberFormat="1" applyFont="1" applyBorder="1" applyAlignment="1">
      <alignment horizontal="left" vertical="center" textRotation="255"/>
    </xf>
    <xf numFmtId="49" fontId="4" fillId="0" borderId="20" xfId="0" applyNumberFormat="1" applyFont="1" applyBorder="1" applyAlignment="1">
      <alignment horizontal="left" vertical="center" textRotation="255"/>
    </xf>
    <xf numFmtId="49" fontId="18" fillId="0" borderId="22" xfId="0" applyNumberFormat="1" applyFont="1" applyBorder="1" applyAlignment="1">
      <alignment horizontal="left" vertical="center" wrapText="1"/>
    </xf>
    <xf numFmtId="49" fontId="18" fillId="0" borderId="18" xfId="0" applyNumberFormat="1" applyFont="1" applyBorder="1" applyAlignment="1">
      <alignment horizontal="left" vertical="center" wrapText="1"/>
    </xf>
    <xf numFmtId="49" fontId="18" fillId="0" borderId="21" xfId="0" applyNumberFormat="1" applyFont="1" applyBorder="1" applyAlignment="1">
      <alignment horizontal="left" vertical="center" wrapText="1"/>
    </xf>
    <xf numFmtId="49" fontId="18" fillId="0" borderId="11"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19"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49" fontId="4" fillId="0" borderId="22" xfId="0" applyNumberFormat="1" applyFont="1" applyFill="1" applyBorder="1" applyAlignment="1">
      <alignment horizontal="distributed" vertical="center"/>
    </xf>
    <xf numFmtId="49" fontId="4" fillId="0" borderId="18" xfId="0" applyNumberFormat="1" applyFont="1" applyFill="1" applyBorder="1" applyAlignment="1">
      <alignment horizontal="distributed" vertical="center"/>
    </xf>
    <xf numFmtId="49" fontId="4" fillId="0" borderId="59" xfId="0" applyNumberFormat="1" applyFont="1" applyFill="1" applyBorder="1" applyAlignment="1">
      <alignment horizontal="distributed" vertical="center"/>
    </xf>
    <xf numFmtId="49" fontId="4" fillId="0" borderId="15"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48" xfId="0" applyNumberFormat="1" applyFont="1" applyFill="1" applyBorder="1" applyAlignment="1">
      <alignment horizontal="distributed" vertical="center"/>
    </xf>
    <xf numFmtId="49" fontId="4" fillId="0" borderId="58" xfId="0" applyNumberFormat="1" applyFont="1" applyFill="1" applyBorder="1" applyAlignment="1">
      <alignment horizontal="distributed" vertical="center"/>
    </xf>
    <xf numFmtId="49" fontId="4" fillId="0" borderId="55" xfId="0" applyNumberFormat="1" applyFont="1" applyFill="1" applyBorder="1" applyAlignment="1">
      <alignment horizontal="distributed" vertical="center"/>
    </xf>
    <xf numFmtId="49" fontId="4" fillId="0" borderId="57" xfId="0" applyNumberFormat="1" applyFont="1" applyFill="1" applyBorder="1" applyAlignment="1">
      <alignment horizontal="distributed" vertical="center"/>
    </xf>
    <xf numFmtId="49" fontId="4" fillId="0" borderId="53" xfId="0" applyNumberFormat="1" applyFont="1" applyFill="1" applyBorder="1" applyAlignment="1">
      <alignment horizontal="distributed" vertical="center"/>
    </xf>
    <xf numFmtId="49" fontId="4" fillId="0" borderId="50" xfId="0" applyNumberFormat="1" applyFont="1" applyFill="1" applyBorder="1" applyAlignment="1">
      <alignment horizontal="distributed" vertical="center"/>
    </xf>
    <xf numFmtId="49" fontId="4" fillId="0" borderId="52" xfId="0" applyNumberFormat="1" applyFont="1" applyFill="1" applyBorder="1" applyAlignment="1">
      <alignment horizontal="distributed" vertical="center"/>
    </xf>
    <xf numFmtId="49" fontId="12" fillId="0" borderId="56" xfId="0" applyNumberFormat="1" applyFont="1" applyBorder="1" applyAlignment="1">
      <alignment horizontal="right" vertical="center"/>
    </xf>
    <xf numFmtId="49" fontId="12" fillId="0" borderId="55" xfId="0" applyNumberFormat="1" applyFont="1" applyBorder="1" applyAlignment="1">
      <alignment horizontal="right" vertical="center"/>
    </xf>
    <xf numFmtId="49" fontId="4" fillId="0" borderId="31"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7" fillId="0" borderId="112"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7" fillId="0" borderId="111" xfId="0" applyNumberFormat="1" applyFont="1" applyFill="1" applyBorder="1" applyAlignment="1">
      <alignment horizontal="center" vertical="center"/>
    </xf>
    <xf numFmtId="49" fontId="4" fillId="0" borderId="18" xfId="0" applyNumberFormat="1" applyFont="1" applyFill="1" applyBorder="1" applyAlignment="1">
      <alignment vertical="center"/>
    </xf>
    <xf numFmtId="49" fontId="4" fillId="0" borderId="113" xfId="0" applyNumberFormat="1" applyFont="1" applyFill="1" applyBorder="1" applyAlignment="1">
      <alignment horizontal="center" vertical="center"/>
    </xf>
    <xf numFmtId="49" fontId="13" fillId="0" borderId="13" xfId="0" applyNumberFormat="1" applyFont="1" applyBorder="1" applyAlignment="1">
      <alignment horizontal="distributed" vertical="center" wrapText="1"/>
    </xf>
    <xf numFmtId="49" fontId="5" fillId="0" borderId="13" xfId="0" applyNumberFormat="1" applyFont="1" applyBorder="1" applyAlignment="1">
      <alignment horizontal="left" vertical="center"/>
    </xf>
    <xf numFmtId="49" fontId="5" fillId="0" borderId="10" xfId="0" applyNumberFormat="1" applyFont="1" applyBorder="1" applyAlignment="1">
      <alignment horizontal="left" vertical="center"/>
    </xf>
    <xf numFmtId="49" fontId="4" fillId="0" borderId="18"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11" fillId="0" borderId="17" xfId="0" applyNumberFormat="1" applyFont="1" applyBorder="1">
      <alignment vertical="center"/>
    </xf>
    <xf numFmtId="49" fontId="11" fillId="0" borderId="14" xfId="0" applyNumberFormat="1" applyFont="1" applyBorder="1">
      <alignment vertical="center"/>
    </xf>
    <xf numFmtId="49" fontId="11" fillId="0" borderId="10" xfId="0" applyNumberFormat="1" applyFont="1" applyBorder="1">
      <alignment vertical="center"/>
    </xf>
    <xf numFmtId="49" fontId="4" fillId="0" borderId="15" xfId="0" applyNumberFormat="1" applyFont="1" applyFill="1" applyBorder="1" applyAlignment="1">
      <alignment horizontal="center" vertical="center"/>
    </xf>
    <xf numFmtId="49" fontId="4" fillId="0" borderId="2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8" xfId="0" applyNumberFormat="1" applyFont="1" applyBorder="1" applyAlignment="1">
      <alignment horizontal="distributed" vertical="center" wrapText="1"/>
    </xf>
    <xf numFmtId="49" fontId="4" fillId="0" borderId="13" xfId="0" applyNumberFormat="1" applyFont="1" applyBorder="1" applyAlignment="1">
      <alignment horizontal="distributed" vertical="center" wrapText="1"/>
    </xf>
    <xf numFmtId="49" fontId="4" fillId="0" borderId="40"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6" fillId="0" borderId="18"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11" fillId="0" borderId="14" xfId="0" applyNumberFormat="1" applyFont="1" applyFill="1" applyBorder="1">
      <alignment vertical="center"/>
    </xf>
    <xf numFmtId="49" fontId="4" fillId="0" borderId="13" xfId="0" applyNumberFormat="1" applyFont="1" applyFill="1" applyBorder="1" applyAlignment="1">
      <alignment horizontal="distributed" vertical="center"/>
    </xf>
    <xf numFmtId="49" fontId="5" fillId="0" borderId="0" xfId="0" applyNumberFormat="1" applyFont="1" applyAlignment="1">
      <alignment horizontal="left" vertical="center"/>
    </xf>
    <xf numFmtId="49" fontId="5" fillId="0" borderId="14" xfId="0" applyNumberFormat="1" applyFont="1" applyBorder="1" applyAlignment="1">
      <alignment horizontal="left" vertical="center"/>
    </xf>
    <xf numFmtId="49" fontId="4" fillId="0" borderId="23" xfId="0" applyNumberFormat="1" applyFont="1" applyBorder="1" applyAlignment="1">
      <alignment horizontal="center" vertical="center" textRotation="255"/>
    </xf>
    <xf numFmtId="49" fontId="4" fillId="0" borderId="109" xfId="0" applyNumberFormat="1" applyFont="1" applyBorder="1" applyAlignment="1">
      <alignment horizontal="center" vertical="center" textRotation="255"/>
    </xf>
    <xf numFmtId="49" fontId="4" fillId="0" borderId="20" xfId="0" applyNumberFormat="1" applyFont="1" applyBorder="1" applyAlignment="1">
      <alignment horizontal="center" vertical="center" textRotation="255"/>
    </xf>
    <xf numFmtId="49" fontId="7" fillId="0" borderId="66"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4" fillId="0" borderId="22" xfId="0" applyNumberFormat="1" applyFont="1" applyBorder="1" applyAlignment="1">
      <alignment horizontal="distributed" vertical="center"/>
    </xf>
    <xf numFmtId="177" fontId="20" fillId="0" borderId="24" xfId="0" applyNumberFormat="1" applyFont="1" applyBorder="1" applyAlignment="1">
      <alignment horizontal="center" vertical="center"/>
    </xf>
    <xf numFmtId="177" fontId="20" fillId="0" borderId="67" xfId="0" applyNumberFormat="1" applyFont="1" applyBorder="1" applyAlignment="1">
      <alignment horizontal="center" vertical="center"/>
    </xf>
    <xf numFmtId="49" fontId="12" fillId="0" borderId="32" xfId="0" applyNumberFormat="1" applyFont="1" applyBorder="1" applyAlignment="1">
      <alignment horizontal="right" vertical="center"/>
    </xf>
    <xf numFmtId="49" fontId="12" fillId="0" borderId="13" xfId="0" applyNumberFormat="1" applyFont="1" applyBorder="1" applyAlignment="1">
      <alignment horizontal="right" vertical="center"/>
    </xf>
    <xf numFmtId="49" fontId="6" fillId="0" borderId="8"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7" fillId="0" borderId="17" xfId="0" applyNumberFormat="1" applyFont="1" applyBorder="1" applyAlignment="1">
      <alignment horizontal="left" vertical="center"/>
    </xf>
    <xf numFmtId="176" fontId="7" fillId="0" borderId="8"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49" fontId="4" fillId="0" borderId="18" xfId="0" applyNumberFormat="1" applyFont="1" applyBorder="1" applyAlignment="1">
      <alignment horizontal="center" vertical="center"/>
    </xf>
    <xf numFmtId="49" fontId="4" fillId="0" borderId="43" xfId="0" applyNumberFormat="1" applyFont="1" applyBorder="1" applyAlignment="1">
      <alignment horizontal="left" vertical="center" textRotation="255"/>
    </xf>
    <xf numFmtId="49" fontId="4" fillId="0" borderId="38" xfId="0" applyNumberFormat="1" applyFont="1" applyBorder="1" applyAlignment="1">
      <alignment horizontal="left" vertical="center" textRotation="255"/>
    </xf>
    <xf numFmtId="49" fontId="4" fillId="0" borderId="28" xfId="0" applyNumberFormat="1" applyFont="1" applyBorder="1" applyAlignment="1">
      <alignment horizontal="left" vertical="center" textRotation="255"/>
    </xf>
    <xf numFmtId="49" fontId="12" fillId="0" borderId="37"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4" fillId="0" borderId="55" xfId="0" applyNumberFormat="1" applyFont="1" applyBorder="1" applyAlignment="1">
      <alignment horizontal="distributed" vertical="center"/>
    </xf>
    <xf numFmtId="49" fontId="21" fillId="0" borderId="0" xfId="0" applyNumberFormat="1" applyFont="1" applyFill="1" applyBorder="1" applyAlignment="1">
      <alignment horizontal="center" vertical="center"/>
    </xf>
    <xf numFmtId="49" fontId="4" fillId="0" borderId="42" xfId="0" applyNumberFormat="1" applyFont="1" applyFill="1" applyBorder="1" applyAlignment="1">
      <alignment vertical="center"/>
    </xf>
    <xf numFmtId="49" fontId="22" fillId="0" borderId="37" xfId="0" applyNumberFormat="1" applyFont="1" applyBorder="1" applyAlignment="1">
      <alignment horizontal="right" vertical="center"/>
    </xf>
    <xf numFmtId="49" fontId="5" fillId="0" borderId="51" xfId="0" applyNumberFormat="1" applyFont="1" applyFill="1" applyBorder="1" applyAlignment="1">
      <alignment vertical="center"/>
    </xf>
    <xf numFmtId="49" fontId="5" fillId="0" borderId="50" xfId="0" applyNumberFormat="1" applyFont="1" applyFill="1" applyBorder="1" applyAlignment="1">
      <alignment vertical="center"/>
    </xf>
    <xf numFmtId="49" fontId="22" fillId="0" borderId="0" xfId="0" applyNumberFormat="1" applyFont="1" applyFill="1" applyBorder="1" applyAlignment="1">
      <alignment horizontal="center" vertical="center"/>
    </xf>
    <xf numFmtId="49" fontId="7" fillId="0" borderId="94" xfId="0" applyNumberFormat="1" applyFont="1" applyBorder="1" applyAlignment="1">
      <alignment horizontal="center" vertical="center"/>
    </xf>
    <xf numFmtId="49" fontId="7" fillId="0" borderId="93" xfId="0" applyNumberFormat="1" applyFont="1" applyBorder="1" applyAlignment="1">
      <alignment horizontal="center" vertical="center"/>
    </xf>
    <xf numFmtId="49" fontId="7" fillId="0" borderId="92" xfId="0" applyNumberFormat="1" applyFont="1" applyBorder="1" applyAlignment="1">
      <alignment horizontal="center" vertical="center"/>
    </xf>
    <xf numFmtId="49" fontId="7" fillId="0" borderId="91" xfId="0" applyNumberFormat="1" applyFont="1" applyBorder="1" applyAlignment="1">
      <alignment horizontal="center" vertical="center"/>
    </xf>
    <xf numFmtId="49" fontId="6" fillId="0" borderId="8" xfId="0" applyNumberFormat="1" applyFont="1" applyBorder="1" applyAlignment="1">
      <alignment horizontal="distributed" vertical="center"/>
    </xf>
    <xf numFmtId="49" fontId="6" fillId="0" borderId="7" xfId="0" applyNumberFormat="1" applyFont="1" applyBorder="1" applyAlignment="1">
      <alignment horizontal="distributed" vertical="center"/>
    </xf>
    <xf numFmtId="49" fontId="6" fillId="0" borderId="9" xfId="0" applyNumberFormat="1" applyFont="1" applyBorder="1" applyAlignment="1">
      <alignment horizontal="distributed" vertical="center"/>
    </xf>
    <xf numFmtId="49" fontId="4" fillId="0" borderId="17"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4" fillId="0" borderId="65" xfId="0" applyNumberFormat="1" applyFont="1" applyBorder="1" applyAlignment="1">
      <alignment horizontal="center" vertical="center" textRotation="255" wrapText="1"/>
    </xf>
    <xf numFmtId="49" fontId="9" fillId="0" borderId="73" xfId="0" applyNumberFormat="1" applyFont="1" applyFill="1" applyBorder="1" applyAlignment="1">
      <alignment horizontal="left" vertical="center" wrapText="1"/>
    </xf>
    <xf numFmtId="49" fontId="9" fillId="0" borderId="72" xfId="0" applyNumberFormat="1" applyFont="1" applyFill="1" applyBorder="1" applyAlignment="1">
      <alignment horizontal="left" vertical="center" wrapText="1"/>
    </xf>
    <xf numFmtId="49" fontId="9" fillId="0" borderId="71" xfId="0" applyNumberFormat="1" applyFont="1" applyFill="1" applyBorder="1" applyAlignment="1">
      <alignment horizontal="left" vertical="center" wrapText="1"/>
    </xf>
    <xf numFmtId="49" fontId="9" fillId="0" borderId="70" xfId="0" applyNumberFormat="1" applyFont="1" applyFill="1" applyBorder="1" applyAlignment="1">
      <alignment horizontal="left" vertical="center" wrapText="1"/>
    </xf>
    <xf numFmtId="49" fontId="9" fillId="0" borderId="69" xfId="0" applyNumberFormat="1" applyFont="1" applyFill="1" applyBorder="1" applyAlignment="1">
      <alignment horizontal="left" vertical="center" wrapText="1"/>
    </xf>
    <xf numFmtId="49" fontId="9" fillId="0" borderId="68" xfId="0" applyNumberFormat="1" applyFont="1" applyFill="1" applyBorder="1" applyAlignment="1">
      <alignment horizontal="left" vertical="center" wrapText="1"/>
    </xf>
    <xf numFmtId="177" fontId="7" fillId="0" borderId="66" xfId="0" applyNumberFormat="1" applyFont="1" applyBorder="1" applyAlignment="1">
      <alignment horizontal="center" vertical="center"/>
    </xf>
    <xf numFmtId="177" fontId="7" fillId="0" borderId="24"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59"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67" xfId="0" applyNumberFormat="1" applyFont="1" applyBorder="1" applyAlignment="1">
      <alignment horizontal="center" vertical="center"/>
    </xf>
    <xf numFmtId="49" fontId="4" fillId="0" borderId="82" xfId="0" applyNumberFormat="1" applyFont="1" applyFill="1" applyBorder="1" applyAlignment="1">
      <alignment horizontal="distributed" vertical="center"/>
    </xf>
    <xf numFmtId="49" fontId="4" fillId="0" borderId="81" xfId="0" applyNumberFormat="1" applyFont="1" applyFill="1" applyBorder="1" applyAlignment="1">
      <alignment horizontal="distributed" vertical="center"/>
    </xf>
    <xf numFmtId="49" fontId="4" fillId="0" borderId="83" xfId="0" applyNumberFormat="1" applyFont="1" applyFill="1" applyBorder="1" applyAlignment="1">
      <alignment horizontal="distributed" vertical="center"/>
    </xf>
    <xf numFmtId="49" fontId="4" fillId="0" borderId="17" xfId="0" applyNumberFormat="1" applyFont="1" applyBorder="1" applyAlignment="1">
      <alignment horizontal="distributed" vertical="center"/>
    </xf>
    <xf numFmtId="49" fontId="4" fillId="0" borderId="11"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49" fontId="7" fillId="0" borderId="90" xfId="0" applyNumberFormat="1" applyFont="1" applyBorder="1" applyAlignment="1">
      <alignment horizontal="center" vertical="center"/>
    </xf>
    <xf numFmtId="49" fontId="7" fillId="0" borderId="15" xfId="0" applyNumberFormat="1" applyFont="1" applyBorder="1" applyAlignment="1">
      <alignment horizontal="right" vertical="center" shrinkToFit="1"/>
    </xf>
    <xf numFmtId="49" fontId="7" fillId="0" borderId="0" xfId="0" applyNumberFormat="1" applyFont="1" applyBorder="1" applyAlignment="1">
      <alignment horizontal="right" vertical="center" shrinkToFit="1"/>
    </xf>
    <xf numFmtId="49" fontId="7" fillId="0" borderId="11" xfId="0" applyNumberFormat="1" applyFont="1" applyBorder="1" applyAlignment="1">
      <alignment horizontal="right" vertical="center" shrinkToFit="1"/>
    </xf>
    <xf numFmtId="49" fontId="7" fillId="0" borderId="13" xfId="0" applyNumberFormat="1" applyFont="1" applyBorder="1" applyAlignment="1">
      <alignment horizontal="right" vertical="center" shrinkToFit="1"/>
    </xf>
    <xf numFmtId="49" fontId="7" fillId="0" borderId="85" xfId="0" applyNumberFormat="1" applyFont="1" applyFill="1" applyBorder="1" applyAlignment="1">
      <alignment horizontal="left" vertical="center" shrinkToFit="1"/>
    </xf>
    <xf numFmtId="49" fontId="7" fillId="0" borderId="8" xfId="0" applyNumberFormat="1" applyFont="1" applyBorder="1" applyAlignment="1">
      <alignment horizontal="center" vertical="center"/>
    </xf>
    <xf numFmtId="49" fontId="7" fillId="0" borderId="105" xfId="0" applyNumberFormat="1" applyFont="1" applyBorder="1" applyAlignment="1">
      <alignment horizontal="center" vertical="center"/>
    </xf>
    <xf numFmtId="49" fontId="5" fillId="0" borderId="15"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11" xfId="0" applyNumberFormat="1" applyFont="1" applyBorder="1" applyAlignment="1">
      <alignment horizontal="right" vertical="center" shrinkToFit="1"/>
    </xf>
    <xf numFmtId="49" fontId="5" fillId="0" borderId="13" xfId="0" applyNumberFormat="1" applyFont="1" applyBorder="1" applyAlignment="1">
      <alignment horizontal="right" vertical="center" shrinkToFit="1"/>
    </xf>
    <xf numFmtId="49" fontId="8" fillId="0" borderId="0" xfId="0" applyNumberFormat="1" applyFont="1" applyBorder="1" applyAlignment="1">
      <alignment horizontal="left" vertical="center" wrapText="1"/>
    </xf>
    <xf numFmtId="49" fontId="8" fillId="0" borderId="36" xfId="0" applyNumberFormat="1" applyFont="1" applyBorder="1" applyAlignment="1">
      <alignment horizontal="left" vertical="center" wrapText="1"/>
    </xf>
    <xf numFmtId="49" fontId="19" fillId="0" borderId="18" xfId="0" applyNumberFormat="1" applyFont="1" applyBorder="1" applyAlignment="1">
      <alignment horizontal="center" vertical="center"/>
    </xf>
    <xf numFmtId="49" fontId="5" fillId="0" borderId="85" xfId="0" applyNumberFormat="1" applyFont="1" applyFill="1" applyBorder="1" applyAlignment="1">
      <alignment horizontal="left" vertical="center"/>
    </xf>
    <xf numFmtId="49" fontId="5" fillId="0" borderId="84" xfId="0" applyNumberFormat="1" applyFont="1" applyFill="1" applyBorder="1" applyAlignment="1">
      <alignment horizontal="left" vertical="center"/>
    </xf>
    <xf numFmtId="49" fontId="18" fillId="0" borderId="0" xfId="0" applyNumberFormat="1" applyFont="1" applyBorder="1" applyAlignment="1">
      <alignment horizontal="left" vertical="center" wrapText="1"/>
    </xf>
    <xf numFmtId="49" fontId="18" fillId="0" borderId="36" xfId="0" applyNumberFormat="1" applyFont="1" applyBorder="1" applyAlignment="1">
      <alignment horizontal="left" vertical="center" wrapText="1"/>
    </xf>
    <xf numFmtId="49" fontId="4" fillId="0" borderId="22" xfId="0" applyNumberFormat="1" applyFont="1" applyFill="1" applyBorder="1" applyAlignment="1">
      <alignment horizontal="distributed" vertical="center" wrapText="1" indent="1"/>
    </xf>
    <xf numFmtId="49" fontId="4" fillId="0" borderId="18" xfId="0" applyNumberFormat="1" applyFont="1" applyFill="1" applyBorder="1" applyAlignment="1">
      <alignment horizontal="distributed" vertical="center" wrapText="1" indent="1"/>
    </xf>
    <xf numFmtId="49" fontId="4" fillId="0" borderId="17" xfId="0" applyNumberFormat="1" applyFont="1" applyFill="1" applyBorder="1" applyAlignment="1">
      <alignment horizontal="distributed" vertical="center" wrapText="1" indent="1"/>
    </xf>
    <xf numFmtId="49" fontId="4" fillId="0" borderId="15" xfId="0" applyNumberFormat="1" applyFont="1" applyFill="1" applyBorder="1" applyAlignment="1">
      <alignment horizontal="distributed" vertical="center" wrapText="1" indent="1"/>
    </xf>
    <xf numFmtId="49" fontId="4" fillId="0" borderId="0" xfId="0" applyNumberFormat="1" applyFont="1" applyFill="1" applyBorder="1" applyAlignment="1">
      <alignment horizontal="distributed" vertical="center" wrapText="1" indent="1"/>
    </xf>
    <xf numFmtId="49" fontId="4" fillId="0" borderId="14" xfId="0" applyNumberFormat="1" applyFont="1" applyFill="1" applyBorder="1" applyAlignment="1">
      <alignment horizontal="distributed" vertical="center" wrapText="1" indent="1"/>
    </xf>
    <xf numFmtId="49" fontId="4" fillId="0" borderId="11" xfId="0" applyNumberFormat="1" applyFont="1" applyFill="1" applyBorder="1" applyAlignment="1">
      <alignment horizontal="distributed" vertical="center" wrapText="1" indent="1"/>
    </xf>
    <xf numFmtId="49" fontId="4" fillId="0" borderId="13" xfId="0" applyNumberFormat="1" applyFont="1" applyFill="1" applyBorder="1" applyAlignment="1">
      <alignment horizontal="distributed" vertical="center" wrapText="1" indent="1"/>
    </xf>
    <xf numFmtId="49" fontId="4" fillId="0" borderId="10" xfId="0" applyNumberFormat="1" applyFont="1" applyFill="1" applyBorder="1" applyAlignment="1">
      <alignment horizontal="distributed" vertical="center" wrapText="1" indent="1"/>
    </xf>
    <xf numFmtId="49" fontId="7" fillId="0" borderId="85" xfId="0" applyNumberFormat="1" applyFont="1" applyFill="1" applyBorder="1" applyAlignment="1">
      <alignment horizontal="left" vertical="center"/>
    </xf>
    <xf numFmtId="49" fontId="4" fillId="0" borderId="81" xfId="0" applyNumberFormat="1" applyFont="1" applyFill="1" applyBorder="1" applyAlignment="1">
      <alignment horizontal="center" vertical="center" shrinkToFit="1"/>
    </xf>
    <xf numFmtId="49" fontId="7" fillId="0" borderId="81"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7" fillId="0" borderId="85" xfId="0" applyNumberFormat="1" applyFont="1" applyFill="1" applyBorder="1" applyAlignment="1">
      <alignment horizontal="left" vertical="center" wrapText="1"/>
    </xf>
    <xf numFmtId="49" fontId="7" fillId="0" borderId="84" xfId="0" applyNumberFormat="1" applyFont="1" applyFill="1" applyBorder="1" applyAlignment="1">
      <alignment horizontal="left" vertical="center" wrapText="1"/>
    </xf>
    <xf numFmtId="49" fontId="6" fillId="0" borderId="78" xfId="0" applyNumberFormat="1" applyFont="1" applyFill="1" applyBorder="1" applyAlignment="1">
      <alignment horizontal="distributed" vertical="center"/>
    </xf>
    <xf numFmtId="49" fontId="6" fillId="0" borderId="76" xfId="0" applyNumberFormat="1" applyFont="1" applyFill="1" applyBorder="1" applyAlignment="1">
      <alignment horizontal="distributed" vertical="center"/>
    </xf>
    <xf numFmtId="49" fontId="6" fillId="0" borderId="77" xfId="0" applyNumberFormat="1" applyFont="1" applyFill="1" applyBorder="1" applyAlignment="1">
      <alignment horizontal="distributed" vertical="center"/>
    </xf>
    <xf numFmtId="49" fontId="6" fillId="0" borderId="79" xfId="0" applyNumberFormat="1" applyFont="1" applyFill="1" applyBorder="1" applyAlignment="1">
      <alignment horizontal="distributed" vertical="center"/>
    </xf>
    <xf numFmtId="49" fontId="6" fillId="0" borderId="74" xfId="0" applyNumberFormat="1" applyFont="1" applyFill="1" applyBorder="1" applyAlignment="1">
      <alignment horizontal="distributed" vertical="center"/>
    </xf>
    <xf numFmtId="49" fontId="6" fillId="0" borderId="75" xfId="0" applyNumberFormat="1" applyFont="1" applyFill="1" applyBorder="1" applyAlignment="1">
      <alignment horizontal="distributed" vertical="center"/>
    </xf>
    <xf numFmtId="49" fontId="7" fillId="0" borderId="84" xfId="0" applyNumberFormat="1" applyFont="1" applyFill="1" applyBorder="1" applyAlignment="1">
      <alignment horizontal="left" vertical="center" shrinkToFit="1"/>
    </xf>
    <xf numFmtId="49" fontId="2" fillId="0" borderId="2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19" fillId="0" borderId="18" xfId="0" applyNumberFormat="1" applyFont="1" applyBorder="1" applyAlignment="1">
      <alignment horizontal="left" vertical="center"/>
    </xf>
    <xf numFmtId="49" fontId="11" fillId="0" borderId="0" xfId="0" applyNumberFormat="1" applyFont="1" applyAlignment="1">
      <alignment horizontal="left" vertical="center"/>
    </xf>
    <xf numFmtId="49" fontId="23" fillId="0" borderId="22" xfId="0" applyNumberFormat="1" applyFont="1" applyBorder="1" applyAlignment="1">
      <alignment horizontal="left" vertical="center" wrapText="1"/>
    </xf>
    <xf numFmtId="49" fontId="23" fillId="0" borderId="18" xfId="0" applyNumberFormat="1" applyFont="1" applyBorder="1" applyAlignment="1">
      <alignment horizontal="left" vertical="center" wrapText="1"/>
    </xf>
    <xf numFmtId="49" fontId="23" fillId="0" borderId="21" xfId="0" applyNumberFormat="1" applyFont="1" applyBorder="1" applyAlignment="1">
      <alignment horizontal="left" vertical="center" wrapText="1"/>
    </xf>
    <xf numFmtId="49" fontId="23" fillId="0" borderId="11"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23" fillId="0" borderId="19" xfId="0" applyNumberFormat="1" applyFont="1" applyBorder="1" applyAlignment="1">
      <alignment horizontal="left" vertical="center" wrapText="1"/>
    </xf>
    <xf numFmtId="49" fontId="4" fillId="0" borderId="22"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64" xfId="0" applyNumberFormat="1" applyFont="1" applyBorder="1" applyAlignment="1">
      <alignment horizontal="center" vertical="center" textRotation="255"/>
    </xf>
    <xf numFmtId="49" fontId="4" fillId="0" borderId="62" xfId="0" applyNumberFormat="1" applyFont="1" applyBorder="1" applyAlignment="1">
      <alignment horizontal="center" vertical="center" textRotation="255"/>
    </xf>
    <xf numFmtId="49" fontId="4" fillId="0" borderId="95" xfId="0" applyNumberFormat="1" applyFont="1" applyBorder="1" applyAlignment="1">
      <alignment horizontal="center" vertical="center" shrinkToFit="1"/>
    </xf>
    <xf numFmtId="49" fontId="4" fillId="0" borderId="61" xfId="0" applyNumberFormat="1" applyFont="1" applyBorder="1" applyAlignment="1">
      <alignment horizontal="center" vertical="center" shrinkToFit="1"/>
    </xf>
    <xf numFmtId="49" fontId="4" fillId="0" borderId="96" xfId="0" applyNumberFormat="1" applyFont="1" applyBorder="1" applyAlignment="1">
      <alignment horizontal="center" vertical="center" shrinkToFit="1"/>
    </xf>
    <xf numFmtId="49" fontId="4" fillId="0" borderId="78" xfId="0" applyNumberFormat="1" applyFont="1" applyFill="1" applyBorder="1" applyAlignment="1">
      <alignment horizontal="distributed" vertical="center"/>
    </xf>
    <xf numFmtId="49" fontId="4" fillId="0" borderId="76" xfId="0" applyNumberFormat="1" applyFont="1" applyFill="1" applyBorder="1" applyAlignment="1">
      <alignment horizontal="distributed" vertical="center"/>
    </xf>
    <xf numFmtId="49" fontId="4" fillId="0" borderId="77" xfId="0" applyNumberFormat="1" applyFont="1" applyFill="1" applyBorder="1" applyAlignment="1">
      <alignment horizontal="distributed" vertical="center"/>
    </xf>
    <xf numFmtId="49" fontId="4" fillId="0" borderId="79" xfId="0" applyNumberFormat="1" applyFont="1" applyFill="1" applyBorder="1" applyAlignment="1">
      <alignment horizontal="distributed" vertical="center"/>
    </xf>
    <xf numFmtId="49" fontId="4" fillId="0" borderId="74" xfId="0" applyNumberFormat="1" applyFont="1" applyFill="1" applyBorder="1" applyAlignment="1">
      <alignment horizontal="distributed" vertical="center"/>
    </xf>
    <xf numFmtId="49" fontId="4" fillId="0" borderId="75" xfId="0" applyNumberFormat="1" applyFont="1" applyFill="1" applyBorder="1" applyAlignment="1">
      <alignment horizontal="distributed" vertical="center"/>
    </xf>
    <xf numFmtId="49" fontId="4" fillId="0" borderId="81" xfId="0" applyNumberFormat="1" applyFont="1" applyFill="1" applyBorder="1" applyAlignment="1">
      <alignment horizontal="left" vertical="center"/>
    </xf>
    <xf numFmtId="49" fontId="4" fillId="0" borderId="80" xfId="0" applyNumberFormat="1" applyFont="1" applyFill="1" applyBorder="1" applyAlignment="1">
      <alignment horizontal="left" vertical="center"/>
    </xf>
    <xf numFmtId="49" fontId="4" fillId="0" borderId="8"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12" fillId="2" borderId="103" xfId="0" applyNumberFormat="1" applyFont="1" applyFill="1" applyBorder="1" applyAlignment="1">
      <alignment horizontal="center" vertical="center"/>
    </xf>
    <xf numFmtId="49" fontId="12" fillId="2" borderId="98" xfId="0" applyNumberFormat="1" applyFont="1" applyFill="1" applyBorder="1" applyAlignment="1">
      <alignment horizontal="center" vertical="center"/>
    </xf>
    <xf numFmtId="49" fontId="7" fillId="0" borderId="18"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36" xfId="0" applyNumberFormat="1" applyFont="1" applyBorder="1" applyAlignment="1">
      <alignment horizontal="left" vertical="center" wrapText="1"/>
    </xf>
    <xf numFmtId="49" fontId="16" fillId="0" borderId="15" xfId="0" applyNumberFormat="1" applyFont="1" applyBorder="1" applyAlignment="1">
      <alignment horizontal="left" vertical="center"/>
    </xf>
    <xf numFmtId="49" fontId="16" fillId="0" borderId="0" xfId="0" applyNumberFormat="1" applyFont="1" applyBorder="1" applyAlignment="1">
      <alignment horizontal="left" vertical="center"/>
    </xf>
    <xf numFmtId="49" fontId="16" fillId="0" borderId="11" xfId="0" applyNumberFormat="1" applyFont="1" applyBorder="1" applyAlignment="1">
      <alignment horizontal="left" vertical="center"/>
    </xf>
    <xf numFmtId="49" fontId="16" fillId="0" borderId="13" xfId="0" applyNumberFormat="1" applyFont="1" applyBorder="1" applyAlignment="1">
      <alignment horizontal="left" vertical="center"/>
    </xf>
    <xf numFmtId="49" fontId="22" fillId="0" borderId="0"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7" fillId="0" borderId="95" xfId="0" applyNumberFormat="1" applyFont="1" applyBorder="1" applyAlignment="1">
      <alignment horizontal="left" vertical="center" shrinkToFit="1"/>
    </xf>
    <xf numFmtId="49" fontId="7" fillId="0" borderId="61" xfId="0" applyNumberFormat="1" applyFont="1" applyBorder="1" applyAlignment="1">
      <alignment horizontal="left" vertical="center" shrinkToFit="1"/>
    </xf>
    <xf numFmtId="49" fontId="7" fillId="0" borderId="60" xfId="0" applyNumberFormat="1" applyFont="1" applyBorder="1" applyAlignment="1">
      <alignment horizontal="left" vertical="center" shrinkToFit="1"/>
    </xf>
    <xf numFmtId="49" fontId="9" fillId="0" borderId="117" xfId="0" applyNumberFormat="1" applyFont="1" applyBorder="1" applyAlignment="1">
      <alignment horizontal="center" vertical="center"/>
    </xf>
    <xf numFmtId="49" fontId="9" fillId="0" borderId="116" xfId="0" applyNumberFormat="1" applyFont="1" applyBorder="1" applyAlignment="1">
      <alignment horizontal="center" vertical="center"/>
    </xf>
    <xf numFmtId="49" fontId="9" fillId="0" borderId="115" xfId="0" applyNumberFormat="1" applyFont="1" applyBorder="1" applyAlignment="1">
      <alignment horizontal="center" vertical="center"/>
    </xf>
    <xf numFmtId="49" fontId="4" fillId="0" borderId="3"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1" xfId="0" applyNumberFormat="1" applyFont="1" applyBorder="1" applyAlignment="1">
      <alignment vertical="center" wrapText="1"/>
    </xf>
    <xf numFmtId="49" fontId="12" fillId="0" borderId="0" xfId="0" applyNumberFormat="1" applyFont="1" applyFill="1" applyBorder="1" applyAlignment="1">
      <alignment horizontal="center" vertical="center"/>
    </xf>
    <xf numFmtId="49" fontId="4" fillId="0" borderId="13" xfId="0" applyNumberFormat="1" applyFont="1" applyBorder="1" applyAlignment="1">
      <alignment horizontal="center" vertical="center"/>
    </xf>
    <xf numFmtId="49" fontId="6" fillId="0" borderId="53"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9" fontId="6" fillId="0" borderId="52"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xf>
    <xf numFmtId="49" fontId="6" fillId="0" borderId="48" xfId="0" applyNumberFormat="1" applyFont="1" applyFill="1" applyBorder="1" applyAlignment="1">
      <alignment horizontal="distributed" vertical="center"/>
    </xf>
    <xf numFmtId="49" fontId="6" fillId="0" borderId="11"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6" fillId="0" borderId="47" xfId="0" applyNumberFormat="1" applyFont="1" applyFill="1" applyBorder="1" applyAlignment="1">
      <alignment horizontal="distributed" vertical="center"/>
    </xf>
    <xf numFmtId="49" fontId="21" fillId="0" borderId="39" xfId="0" applyNumberFormat="1" applyFont="1" applyBorder="1" applyAlignment="1">
      <alignment horizontal="center" vertical="center"/>
    </xf>
    <xf numFmtId="49" fontId="21" fillId="0" borderId="33" xfId="0" applyNumberFormat="1" applyFont="1" applyBorder="1" applyAlignment="1">
      <alignment horizontal="center" vertical="center"/>
    </xf>
    <xf numFmtId="49" fontId="4" fillId="0" borderId="13" xfId="0" applyNumberFormat="1" applyFont="1" applyFill="1" applyBorder="1" applyAlignment="1">
      <alignment vertical="center"/>
    </xf>
    <xf numFmtId="49" fontId="5" fillId="0" borderId="8" xfId="0" applyNumberFormat="1" applyFont="1" applyBorder="1" applyAlignment="1">
      <alignment horizontal="left" vertical="center"/>
    </xf>
    <xf numFmtId="49" fontId="5" fillId="0" borderId="7" xfId="0" applyNumberFormat="1" applyFont="1" applyBorder="1" applyAlignment="1">
      <alignment horizontal="left" vertical="center"/>
    </xf>
    <xf numFmtId="49" fontId="5" fillId="0" borderId="6" xfId="0" applyNumberFormat="1" applyFont="1" applyBorder="1" applyAlignment="1">
      <alignment horizontal="left" vertical="center"/>
    </xf>
    <xf numFmtId="49" fontId="6" fillId="0" borderId="107" xfId="0" applyNumberFormat="1" applyFont="1" applyBorder="1" applyAlignment="1">
      <alignment horizontal="distributed" vertical="center"/>
    </xf>
    <xf numFmtId="49" fontId="6" fillId="0" borderId="110" xfId="0" applyNumberFormat="1" applyFont="1" applyBorder="1" applyAlignment="1">
      <alignment horizontal="distributed" vertical="center"/>
    </xf>
    <xf numFmtId="49" fontId="6" fillId="0" borderId="106" xfId="0" applyNumberFormat="1" applyFont="1" applyBorder="1" applyAlignment="1">
      <alignment horizontal="distributed" vertical="center"/>
    </xf>
    <xf numFmtId="49" fontId="4" fillId="0" borderId="0" xfId="0" applyNumberFormat="1" applyFont="1" applyFill="1" applyBorder="1" applyAlignment="1">
      <alignment horizontal="center" vertical="center"/>
    </xf>
    <xf numFmtId="49" fontId="2" fillId="0" borderId="0" xfId="0" applyNumberFormat="1" applyFont="1" applyBorder="1" applyAlignment="1">
      <alignment horizontal="left" vertical="center"/>
    </xf>
    <xf numFmtId="49" fontId="2" fillId="0" borderId="36" xfId="0" applyNumberFormat="1" applyFont="1" applyBorder="1" applyAlignment="1">
      <alignment horizontal="left" vertical="center"/>
    </xf>
    <xf numFmtId="49" fontId="7" fillId="0" borderId="0" xfId="0" applyNumberFormat="1" applyFont="1" applyBorder="1" applyAlignment="1">
      <alignment horizontal="right" vertical="center"/>
    </xf>
    <xf numFmtId="49" fontId="4" fillId="0" borderId="21" xfId="0" applyNumberFormat="1" applyFont="1" applyFill="1" applyBorder="1" applyAlignment="1">
      <alignment vertical="center"/>
    </xf>
    <xf numFmtId="49" fontId="4" fillId="0" borderId="54" xfId="0" applyNumberFormat="1" applyFont="1" applyFill="1" applyBorder="1" applyAlignment="1">
      <alignment vertical="center"/>
    </xf>
    <xf numFmtId="49" fontId="4" fillId="0" borderId="55" xfId="0" applyNumberFormat="1" applyFont="1" applyFill="1" applyBorder="1" applyAlignment="1">
      <alignment vertical="center"/>
    </xf>
    <xf numFmtId="49" fontId="4" fillId="0" borderId="50" xfId="0" applyNumberFormat="1" applyFont="1" applyBorder="1" applyAlignment="1">
      <alignment horizontal="distributed" vertical="center"/>
    </xf>
    <xf numFmtId="49" fontId="7" fillId="0" borderId="15" xfId="0" applyNumberFormat="1" applyFont="1" applyBorder="1" applyAlignment="1">
      <alignment horizontal="right" vertical="center"/>
    </xf>
    <xf numFmtId="49" fontId="5" fillId="0" borderId="18" xfId="0" applyNumberFormat="1" applyFont="1" applyBorder="1" applyAlignment="1">
      <alignment horizontal="left" vertical="center"/>
    </xf>
    <xf numFmtId="49" fontId="5" fillId="0" borderId="17" xfId="0" applyNumberFormat="1" applyFont="1" applyBorder="1" applyAlignment="1">
      <alignment horizontal="left" vertical="center"/>
    </xf>
    <xf numFmtId="49" fontId="2" fillId="0" borderId="22"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21" xfId="0" applyNumberFormat="1" applyFont="1" applyFill="1" applyBorder="1" applyAlignment="1">
      <alignment vertical="center"/>
    </xf>
    <xf numFmtId="49" fontId="7" fillId="0" borderId="42"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81" xfId="0" applyNumberFormat="1" applyFont="1" applyFill="1" applyBorder="1" applyAlignment="1">
      <alignment horizontal="left" vertical="center"/>
    </xf>
    <xf numFmtId="49" fontId="6" fillId="0" borderId="67" xfId="0" applyNumberFormat="1" applyFont="1" applyBorder="1" applyAlignment="1">
      <alignment horizontal="center" vertical="center"/>
    </xf>
    <xf numFmtId="49" fontId="7" fillId="0" borderId="81" xfId="0" applyNumberFormat="1" applyFont="1" applyFill="1" applyBorder="1" applyAlignment="1">
      <alignment horizontal="right" vertical="center"/>
    </xf>
    <xf numFmtId="177" fontId="5" fillId="0" borderId="67" xfId="0" applyNumberFormat="1" applyFont="1" applyBorder="1" applyAlignment="1">
      <alignment horizontal="center" vertical="center"/>
    </xf>
    <xf numFmtId="49" fontId="7" fillId="0" borderId="82" xfId="0" applyNumberFormat="1" applyFont="1" applyFill="1" applyBorder="1" applyAlignment="1">
      <alignment horizontal="right" vertical="center"/>
    </xf>
    <xf numFmtId="49" fontId="4" fillId="0" borderId="17" xfId="0" applyNumberFormat="1" applyFont="1" applyFill="1" applyBorder="1" applyAlignment="1">
      <alignment horizontal="distributed" vertical="center"/>
    </xf>
    <xf numFmtId="49" fontId="7" fillId="0" borderId="88" xfId="0" applyNumberFormat="1" applyFont="1" applyFill="1" applyBorder="1" applyAlignment="1">
      <alignment horizontal="left" vertical="center" wrapText="1"/>
    </xf>
    <xf numFmtId="49" fontId="7" fillId="0" borderId="87" xfId="0" applyNumberFormat="1" applyFont="1" applyFill="1" applyBorder="1" applyAlignment="1">
      <alignment horizontal="left" vertical="center" wrapText="1"/>
    </xf>
    <xf numFmtId="49" fontId="19" fillId="0" borderId="8" xfId="0" applyNumberFormat="1" applyFont="1" applyBorder="1" applyAlignment="1">
      <alignment horizontal="center" vertical="center"/>
    </xf>
    <xf numFmtId="49" fontId="19" fillId="0" borderId="7" xfId="0" applyNumberFormat="1" applyFont="1" applyBorder="1" applyAlignment="1">
      <alignment horizontal="center" vertical="center"/>
    </xf>
    <xf numFmtId="49" fontId="19" fillId="0" borderId="9" xfId="0" applyNumberFormat="1" applyFont="1" applyBorder="1" applyAlignment="1">
      <alignment horizontal="center" vertical="center"/>
    </xf>
    <xf numFmtId="177" fontId="7" fillId="0" borderId="67" xfId="0" applyNumberFormat="1" applyFont="1" applyBorder="1" applyAlignment="1">
      <alignment horizontal="center" vertical="center"/>
    </xf>
    <xf numFmtId="49" fontId="4" fillId="2" borderId="64" xfId="0" applyNumberFormat="1" applyFont="1" applyFill="1" applyBorder="1" applyAlignment="1">
      <alignment horizontal="center" vertical="center"/>
    </xf>
    <xf numFmtId="49" fontId="4" fillId="2" borderId="63" xfId="0" applyNumberFormat="1" applyFont="1" applyFill="1" applyBorder="1" applyAlignment="1">
      <alignment horizontal="center" vertical="center"/>
    </xf>
    <xf numFmtId="49" fontId="4" fillId="2" borderId="104" xfId="0" applyNumberFormat="1" applyFont="1" applyFill="1" applyBorder="1" applyAlignment="1">
      <alignment horizontal="center" vertical="center"/>
    </xf>
    <xf numFmtId="49" fontId="4" fillId="2" borderId="101" xfId="0" applyNumberFormat="1" applyFont="1" applyFill="1" applyBorder="1" applyAlignment="1">
      <alignment horizontal="center" vertical="center"/>
    </xf>
    <xf numFmtId="49" fontId="4" fillId="2" borderId="100" xfId="0" applyNumberFormat="1" applyFont="1" applyFill="1" applyBorder="1" applyAlignment="1">
      <alignment horizontal="center" vertical="center"/>
    </xf>
    <xf numFmtId="49" fontId="4" fillId="2" borderId="99" xfId="0" applyNumberFormat="1" applyFont="1" applyFill="1" applyBorder="1" applyAlignment="1">
      <alignment horizontal="center" vertical="center"/>
    </xf>
    <xf numFmtId="49" fontId="7" fillId="0" borderId="9" xfId="0" applyNumberFormat="1" applyFont="1" applyBorder="1" applyAlignment="1">
      <alignment horizontal="left" vertical="center"/>
    </xf>
    <xf numFmtId="49" fontId="4" fillId="0" borderId="8" xfId="0" applyNumberFormat="1" applyFont="1" applyBorder="1" applyAlignment="1">
      <alignment horizontal="distributed" vertical="center"/>
    </xf>
    <xf numFmtId="49" fontId="4" fillId="0" borderId="9" xfId="0" applyNumberFormat="1" applyFont="1" applyBorder="1" applyAlignment="1">
      <alignment horizontal="distributed" vertical="center"/>
    </xf>
    <xf numFmtId="49" fontId="25" fillId="0" borderId="117" xfId="0" applyNumberFormat="1" applyFont="1" applyBorder="1" applyAlignment="1">
      <alignment horizontal="center" vertical="center"/>
    </xf>
    <xf numFmtId="49" fontId="25" fillId="0" borderId="116" xfId="0" applyNumberFormat="1" applyFont="1" applyBorder="1" applyAlignment="1">
      <alignment horizontal="center" vertical="center"/>
    </xf>
    <xf numFmtId="49" fontId="25" fillId="0" borderId="115" xfId="0" applyNumberFormat="1" applyFont="1" applyBorder="1" applyAlignment="1">
      <alignment horizontal="center" vertical="center"/>
    </xf>
    <xf numFmtId="49" fontId="12" fillId="2" borderId="102" xfId="0" applyNumberFormat="1" applyFont="1" applyFill="1" applyBorder="1" applyAlignment="1">
      <alignment horizontal="center" vertical="center"/>
    </xf>
    <xf numFmtId="49" fontId="12" fillId="2" borderId="97" xfId="0" applyNumberFormat="1" applyFont="1" applyFill="1" applyBorder="1" applyAlignment="1">
      <alignment horizontal="center" vertical="center"/>
    </xf>
    <xf numFmtId="177" fontId="5" fillId="0" borderId="119" xfId="0" applyNumberFormat="1" applyFont="1" applyBorder="1" applyAlignment="1">
      <alignment horizontal="center" vertical="center"/>
    </xf>
    <xf numFmtId="49" fontId="5" fillId="0" borderId="81" xfId="0" applyNumberFormat="1" applyFont="1" applyFill="1" applyBorder="1" applyAlignment="1">
      <alignment horizontal="center" vertical="center"/>
    </xf>
    <xf numFmtId="49" fontId="5" fillId="0" borderId="82" xfId="0" applyNumberFormat="1" applyFont="1" applyFill="1" applyBorder="1" applyAlignment="1">
      <alignment horizontal="right" vertical="center"/>
    </xf>
    <xf numFmtId="49" fontId="5" fillId="0" borderId="81" xfId="0" applyNumberFormat="1" applyFont="1" applyFill="1" applyBorder="1" applyAlignment="1">
      <alignment horizontal="right" vertical="center"/>
    </xf>
    <xf numFmtId="49" fontId="5" fillId="0" borderId="81" xfId="0" applyNumberFormat="1" applyFont="1" applyFill="1" applyBorder="1" applyAlignment="1">
      <alignment horizontal="left" vertical="center"/>
    </xf>
    <xf numFmtId="49" fontId="5" fillId="0" borderId="88" xfId="0" applyNumberFormat="1" applyFont="1" applyFill="1" applyBorder="1" applyAlignment="1">
      <alignment horizontal="left" vertical="center" wrapText="1"/>
    </xf>
    <xf numFmtId="49" fontId="5" fillId="0" borderId="87" xfId="0" applyNumberFormat="1" applyFont="1" applyFill="1" applyBorder="1" applyAlignment="1">
      <alignment horizontal="left" vertical="center" wrapText="1"/>
    </xf>
    <xf numFmtId="49" fontId="5" fillId="0" borderId="24" xfId="0" applyNumberFormat="1" applyFont="1" applyBorder="1" applyAlignment="1">
      <alignment horizontal="center" vertical="center"/>
    </xf>
    <xf numFmtId="49" fontId="5" fillId="0" borderId="67" xfId="0" applyNumberFormat="1" applyFont="1" applyBorder="1" applyAlignment="1">
      <alignment horizontal="center" vertical="center"/>
    </xf>
    <xf numFmtId="49" fontId="5" fillId="0" borderId="85" xfId="0" applyNumberFormat="1" applyFont="1" applyFill="1" applyBorder="1" applyAlignment="1">
      <alignment horizontal="left" vertical="center" wrapText="1"/>
    </xf>
    <xf numFmtId="49" fontId="5" fillId="0" borderId="84" xfId="0" applyNumberFormat="1" applyFont="1" applyFill="1" applyBorder="1" applyAlignment="1">
      <alignment horizontal="left" vertical="center" wrapText="1"/>
    </xf>
    <xf numFmtId="176" fontId="5" fillId="0" borderId="8"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49" fontId="17" fillId="0" borderId="22" xfId="0" applyNumberFormat="1" applyFont="1" applyBorder="1" applyAlignment="1">
      <alignment horizontal="left" vertical="center" wrapText="1"/>
    </xf>
    <xf numFmtId="49" fontId="17" fillId="0" borderId="18"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19" xfId="0" applyNumberFormat="1" applyFont="1" applyBorder="1" applyAlignment="1">
      <alignment horizontal="left" vertical="center" wrapText="1"/>
    </xf>
    <xf numFmtId="49" fontId="5" fillId="0" borderId="95" xfId="0" applyNumberFormat="1" applyFont="1" applyBorder="1" applyAlignment="1">
      <alignment horizontal="left" vertical="center" shrinkToFit="1"/>
    </xf>
    <xf numFmtId="49" fontId="5" fillId="0" borderId="61" xfId="0" applyNumberFormat="1" applyFont="1" applyBorder="1" applyAlignment="1">
      <alignment horizontal="left" vertical="center" shrinkToFit="1"/>
    </xf>
    <xf numFmtId="49" fontId="5" fillId="0" borderId="60" xfId="0" applyNumberFormat="1" applyFont="1" applyBorder="1" applyAlignment="1">
      <alignment horizontal="left" vertical="center" shrinkToFit="1"/>
    </xf>
    <xf numFmtId="49" fontId="5" fillId="0" borderId="8" xfId="0" applyNumberFormat="1" applyFont="1" applyBorder="1" applyAlignment="1">
      <alignment horizontal="right" vertical="center"/>
    </xf>
    <xf numFmtId="49" fontId="5" fillId="0" borderId="7" xfId="0" applyNumberFormat="1" applyFont="1" applyBorder="1" applyAlignment="1">
      <alignment horizontal="right" vertical="center"/>
    </xf>
    <xf numFmtId="49" fontId="6" fillId="0" borderId="22"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18" xfId="0" applyNumberFormat="1" applyFont="1" applyBorder="1" applyAlignment="1">
      <alignment horizontal="left" vertical="center"/>
    </xf>
    <xf numFmtId="49" fontId="16" fillId="0" borderId="15" xfId="0" applyNumberFormat="1" applyFont="1" applyBorder="1" applyAlignment="1">
      <alignment horizontal="right" vertical="center"/>
    </xf>
    <xf numFmtId="49" fontId="16" fillId="0" borderId="0" xfId="0" applyNumberFormat="1" applyFont="1" applyBorder="1" applyAlignment="1">
      <alignment horizontal="right" vertical="center"/>
    </xf>
    <xf numFmtId="49" fontId="16" fillId="0" borderId="11" xfId="0" applyNumberFormat="1" applyFont="1" applyBorder="1" applyAlignment="1">
      <alignment horizontal="right" vertical="center"/>
    </xf>
    <xf numFmtId="49" fontId="16" fillId="0" borderId="13" xfId="0" applyNumberFormat="1" applyFont="1" applyBorder="1" applyAlignment="1">
      <alignment horizontal="right" vertical="center"/>
    </xf>
    <xf numFmtId="49" fontId="16" fillId="0" borderId="0"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5" fillId="0" borderId="9" xfId="0" applyNumberFormat="1" applyFont="1" applyBorder="1" applyAlignment="1">
      <alignment horizontal="left" vertical="center"/>
    </xf>
    <xf numFmtId="49" fontId="25" fillId="0" borderId="0" xfId="0" applyNumberFormat="1" applyFont="1" applyAlignment="1">
      <alignment horizontal="center" vertical="center"/>
    </xf>
    <xf numFmtId="49" fontId="5" fillId="0" borderId="94" xfId="0" applyNumberFormat="1" applyFont="1" applyBorder="1" applyAlignment="1">
      <alignment horizontal="center" vertical="center"/>
    </xf>
    <xf numFmtId="49" fontId="5" fillId="0" borderId="93" xfId="0" applyNumberFormat="1" applyFont="1" applyBorder="1" applyAlignment="1">
      <alignment horizontal="center" vertical="center"/>
    </xf>
    <xf numFmtId="49" fontId="5" fillId="0" borderId="92" xfId="0" applyNumberFormat="1" applyFont="1" applyBorder="1" applyAlignment="1">
      <alignment horizontal="center" vertical="center"/>
    </xf>
    <xf numFmtId="49" fontId="5" fillId="0" borderId="91"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8" fillId="0" borderId="13" xfId="0" applyNumberFormat="1" applyFont="1" applyBorder="1" applyAlignment="1">
      <alignment horizontal="left" vertical="center" wrapText="1"/>
    </xf>
    <xf numFmtId="49" fontId="8" fillId="0" borderId="19" xfId="0" applyNumberFormat="1" applyFont="1" applyBorder="1" applyAlignment="1">
      <alignment horizontal="left" vertical="center" wrapText="1"/>
    </xf>
    <xf numFmtId="176" fontId="5" fillId="0" borderId="9" xfId="0" applyNumberFormat="1" applyFont="1" applyFill="1" applyBorder="1" applyAlignment="1">
      <alignment horizontal="center" vertical="center"/>
    </xf>
    <xf numFmtId="49" fontId="5" fillId="0" borderId="6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85" xfId="0" applyNumberFormat="1" applyFont="1" applyFill="1" applyBorder="1" applyAlignment="1">
      <alignment horizontal="left" vertical="center" shrinkToFit="1"/>
    </xf>
    <xf numFmtId="49" fontId="5" fillId="0" borderId="84" xfId="0" applyNumberFormat="1" applyFont="1" applyFill="1" applyBorder="1" applyAlignment="1">
      <alignment horizontal="left" vertical="center" shrinkToFit="1"/>
    </xf>
    <xf numFmtId="49" fontId="6" fillId="0" borderId="119" xfId="0" applyNumberFormat="1" applyFont="1" applyBorder="1" applyAlignment="1">
      <alignment horizontal="center" vertical="center"/>
    </xf>
    <xf numFmtId="49" fontId="14" fillId="0" borderId="0" xfId="0" applyNumberFormat="1" applyFont="1" applyBorder="1" applyAlignment="1">
      <alignment horizontal="distributed" vertical="center" wrapText="1"/>
    </xf>
    <xf numFmtId="0" fontId="5" fillId="0" borderId="7" xfId="0" applyNumberFormat="1" applyFont="1" applyBorder="1" applyAlignment="1">
      <alignment horizontal="left" vertical="center"/>
    </xf>
    <xf numFmtId="0" fontId="5" fillId="0" borderId="6" xfId="0" applyNumberFormat="1" applyFont="1" applyBorder="1" applyAlignment="1">
      <alignment horizontal="left" vertical="center"/>
    </xf>
    <xf numFmtId="49" fontId="8" fillId="0" borderId="22" xfId="0" applyNumberFormat="1" applyFont="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5" fillId="0" borderId="112"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111" xfId="0" applyNumberFormat="1" applyFont="1" applyFill="1" applyBorder="1" applyAlignment="1">
      <alignment horizontal="center" vertical="center"/>
    </xf>
    <xf numFmtId="49" fontId="9" fillId="0" borderId="18"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Border="1" applyAlignment="1">
      <alignment vertical="center"/>
    </xf>
    <xf numFmtId="49" fontId="9" fillId="0" borderId="14" xfId="0" applyNumberFormat="1" applyFont="1" applyBorder="1" applyAlignment="1">
      <alignment vertical="center"/>
    </xf>
    <xf numFmtId="49" fontId="9" fillId="0" borderId="13" xfId="0" applyNumberFormat="1" applyFont="1" applyBorder="1" applyAlignment="1">
      <alignment vertical="center"/>
    </xf>
    <xf numFmtId="49" fontId="9" fillId="0" borderId="10" xfId="0" applyNumberFormat="1" applyFont="1" applyBorder="1" applyAlignment="1">
      <alignment vertical="center"/>
    </xf>
    <xf numFmtId="49" fontId="5" fillId="0" borderId="8"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9" xfId="0" applyNumberFormat="1" applyFont="1" applyBorder="1" applyAlignment="1">
      <alignment horizontal="left" vertical="center" wrapText="1"/>
    </xf>
    <xf numFmtId="49" fontId="10" fillId="0" borderId="18" xfId="0" applyNumberFormat="1" applyFont="1" applyBorder="1" applyAlignment="1">
      <alignment horizontal="left" vertical="center"/>
    </xf>
    <xf numFmtId="49" fontId="5" fillId="0" borderId="17"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5"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22" xfId="0" applyNumberFormat="1" applyFont="1" applyBorder="1" applyAlignment="1">
      <alignment horizontal="left" vertical="center"/>
    </xf>
    <xf numFmtId="49" fontId="5" fillId="0" borderId="21" xfId="0" applyNumberFormat="1" applyFont="1" applyBorder="1" applyAlignment="1">
      <alignment horizontal="left" vertical="center"/>
    </xf>
    <xf numFmtId="49" fontId="16" fillId="0" borderId="0" xfId="0" applyNumberFormat="1" applyFont="1" applyBorder="1" applyAlignment="1">
      <alignment vertical="center" wrapText="1"/>
    </xf>
    <xf numFmtId="49" fontId="16" fillId="0" borderId="36" xfId="0" applyNumberFormat="1" applyFont="1" applyBorder="1" applyAlignment="1">
      <alignment vertical="center" wrapText="1"/>
    </xf>
    <xf numFmtId="49" fontId="16" fillId="0" borderId="13" xfId="0" applyNumberFormat="1" applyFont="1" applyBorder="1" applyAlignment="1">
      <alignment vertical="center" wrapText="1"/>
    </xf>
    <xf numFmtId="49" fontId="16" fillId="0" borderId="19" xfId="0" applyNumberFormat="1" applyFont="1" applyBorder="1" applyAlignment="1">
      <alignment vertical="center" wrapText="1"/>
    </xf>
    <xf numFmtId="49" fontId="5" fillId="0" borderId="8" xfId="0" applyNumberFormat="1" applyFont="1" applyBorder="1" applyAlignment="1">
      <alignment horizontal="center" vertical="center"/>
    </xf>
    <xf numFmtId="49" fontId="5" fillId="0" borderId="105" xfId="0" applyNumberFormat="1" applyFont="1" applyBorder="1" applyAlignment="1">
      <alignment horizontal="center" vertical="center"/>
    </xf>
    <xf numFmtId="0" fontId="31" fillId="0" borderId="0" xfId="1" applyFont="1" applyFill="1" applyAlignment="1">
      <alignment vertical="center"/>
    </xf>
    <xf numFmtId="0" fontId="31" fillId="0" borderId="0" xfId="1" applyFont="1" applyFill="1" applyAlignment="1">
      <alignment horizontal="center" vertical="center"/>
    </xf>
    <xf numFmtId="0" fontId="30" fillId="0" borderId="0" xfId="1" applyFont="1" applyFill="1" applyAlignment="1">
      <alignment vertical="center"/>
    </xf>
    <xf numFmtId="0" fontId="30" fillId="0" borderId="120" xfId="1" applyFont="1" applyFill="1" applyBorder="1" applyAlignment="1">
      <alignment horizontal="center" vertical="center" wrapText="1"/>
    </xf>
    <xf numFmtId="0" fontId="30" fillId="0" borderId="121" xfId="1" applyFont="1" applyFill="1" applyBorder="1" applyAlignment="1">
      <alignment horizontal="center" vertical="center" wrapText="1"/>
    </xf>
    <xf numFmtId="0" fontId="30" fillId="0" borderId="122" xfId="1" applyFont="1" applyFill="1" applyBorder="1" applyAlignment="1">
      <alignment horizontal="center" vertical="center" wrapText="1"/>
    </xf>
    <xf numFmtId="0" fontId="30" fillId="0" borderId="64" xfId="1" applyFont="1" applyFill="1" applyBorder="1" applyAlignment="1">
      <alignment horizontal="center" vertical="center" textRotation="255"/>
    </xf>
    <xf numFmtId="0" fontId="30" fillId="0" borderId="104" xfId="1" applyFont="1" applyFill="1" applyBorder="1" applyAlignment="1">
      <alignment horizontal="center" vertical="center" textRotation="255"/>
    </xf>
    <xf numFmtId="0" fontId="30" fillId="0" borderId="61" xfId="1" applyFont="1" applyFill="1" applyBorder="1" applyAlignment="1">
      <alignment horizontal="center" vertical="center" wrapText="1"/>
    </xf>
    <xf numFmtId="0" fontId="1" fillId="0" borderId="61" xfId="1" applyFill="1" applyBorder="1"/>
    <xf numFmtId="0" fontId="1" fillId="0" borderId="96" xfId="1" applyFill="1" applyBorder="1"/>
    <xf numFmtId="0" fontId="30" fillId="0" borderId="11" xfId="1" applyFont="1" applyFill="1" applyBorder="1" applyAlignment="1">
      <alignment horizontal="center" vertical="center"/>
    </xf>
    <xf numFmtId="0" fontId="30" fillId="0" borderId="13" xfId="1" applyFont="1" applyFill="1" applyBorder="1" applyAlignment="1">
      <alignment horizontal="center" vertical="center"/>
    </xf>
    <xf numFmtId="0" fontId="30" fillId="0" borderId="10" xfId="1" applyFont="1" applyFill="1" applyBorder="1" applyAlignment="1">
      <alignment horizontal="center" vertical="center"/>
    </xf>
    <xf numFmtId="0" fontId="30" fillId="0" borderId="95" xfId="1" applyFont="1" applyFill="1" applyBorder="1" applyAlignment="1" applyProtection="1">
      <alignment vertical="center"/>
      <protection locked="0"/>
    </xf>
    <xf numFmtId="0" fontId="30" fillId="0" borderId="61" xfId="1" applyFont="1" applyFill="1" applyBorder="1" applyAlignment="1" applyProtection="1">
      <alignment vertical="center"/>
      <protection locked="0"/>
    </xf>
    <xf numFmtId="0" fontId="30" fillId="0" borderId="60" xfId="1" applyFont="1" applyFill="1" applyBorder="1" applyAlignment="1" applyProtection="1">
      <alignment vertical="center"/>
      <protection locked="0"/>
    </xf>
    <xf numFmtId="0" fontId="30" fillId="0" borderId="16" xfId="1" applyFont="1" applyFill="1" applyBorder="1" applyAlignment="1">
      <alignment horizontal="center" vertical="center" textRotation="255"/>
    </xf>
    <xf numFmtId="0" fontId="30" fillId="0" borderId="36" xfId="1" applyFont="1" applyFill="1" applyBorder="1" applyAlignment="1">
      <alignment horizontal="center" vertical="center" textRotation="255"/>
    </xf>
    <xf numFmtId="0" fontId="30" fillId="0" borderId="8" xfId="1" applyFont="1" applyFill="1" applyBorder="1" applyAlignment="1" applyProtection="1">
      <alignment vertical="center"/>
      <protection locked="0"/>
    </xf>
    <xf numFmtId="0" fontId="30" fillId="0" borderId="7" xfId="1" applyFont="1" applyFill="1" applyBorder="1" applyAlignment="1" applyProtection="1">
      <alignment vertical="center"/>
      <protection locked="0"/>
    </xf>
    <xf numFmtId="0" fontId="30" fillId="0" borderId="9" xfId="1" applyFont="1" applyFill="1" applyBorder="1" applyAlignment="1" applyProtection="1">
      <alignment vertical="center"/>
      <protection locked="0"/>
    </xf>
    <xf numFmtId="0" fontId="30" fillId="0" borderId="8" xfId="1" applyFont="1" applyFill="1" applyBorder="1" applyAlignment="1">
      <alignment horizontal="center" vertical="center"/>
    </xf>
    <xf numFmtId="0" fontId="30" fillId="0" borderId="7" xfId="1" applyFont="1" applyFill="1" applyBorder="1" applyAlignment="1">
      <alignment horizontal="center" vertical="center"/>
    </xf>
    <xf numFmtId="0" fontId="30" fillId="0" borderId="9" xfId="1" applyFont="1" applyFill="1" applyBorder="1" applyAlignment="1">
      <alignment horizontal="center" vertical="center"/>
    </xf>
    <xf numFmtId="0" fontId="30" fillId="0" borderId="8" xfId="1" applyFont="1" applyFill="1" applyBorder="1" applyAlignment="1" applyProtection="1">
      <alignment vertical="center" wrapText="1"/>
      <protection locked="0"/>
    </xf>
    <xf numFmtId="0" fontId="30" fillId="0" borderId="7" xfId="1" applyFont="1" applyFill="1" applyBorder="1" applyAlignment="1" applyProtection="1">
      <alignment vertical="center" wrapText="1"/>
      <protection locked="0"/>
    </xf>
    <xf numFmtId="0" fontId="30" fillId="0" borderId="9" xfId="1" applyFont="1" applyFill="1" applyBorder="1" applyAlignment="1" applyProtection="1">
      <alignment vertical="center" wrapText="1"/>
      <protection locked="0"/>
    </xf>
    <xf numFmtId="0" fontId="30" fillId="0" borderId="7" xfId="1" applyFont="1" applyFill="1" applyBorder="1" applyAlignment="1">
      <alignment vertical="center"/>
    </xf>
    <xf numFmtId="0" fontId="30" fillId="0" borderId="6" xfId="1" applyFont="1" applyFill="1" applyBorder="1" applyAlignment="1">
      <alignment vertical="center"/>
    </xf>
    <xf numFmtId="0" fontId="30" fillId="0" borderId="101" xfId="1" applyFont="1" applyFill="1" applyBorder="1" applyAlignment="1">
      <alignment horizontal="center" vertical="center" textRotation="255"/>
    </xf>
    <xf numFmtId="0" fontId="30" fillId="0" borderId="99" xfId="1" applyFont="1" applyFill="1" applyBorder="1" applyAlignment="1">
      <alignment horizontal="center" vertical="center" textRotation="255"/>
    </xf>
    <xf numFmtId="0" fontId="30" fillId="0" borderId="2" xfId="1" applyFont="1" applyFill="1" applyBorder="1" applyAlignment="1">
      <alignment horizontal="center" vertical="center"/>
    </xf>
    <xf numFmtId="0" fontId="30" fillId="0" borderId="4" xfId="1" applyFont="1" applyFill="1" applyBorder="1" applyAlignment="1">
      <alignment horizontal="center" vertical="center"/>
    </xf>
    <xf numFmtId="0" fontId="30" fillId="0" borderId="3" xfId="1" applyFont="1" applyFill="1" applyBorder="1" applyAlignment="1" applyProtection="1">
      <alignment vertical="center"/>
      <protection locked="0"/>
    </xf>
    <xf numFmtId="0" fontId="30" fillId="0" borderId="2" xfId="1" applyFont="1" applyFill="1" applyBorder="1" applyAlignment="1" applyProtection="1">
      <alignment vertical="center"/>
      <protection locked="0"/>
    </xf>
    <xf numFmtId="0" fontId="30" fillId="0" borderId="4" xfId="1" applyFont="1" applyFill="1" applyBorder="1" applyAlignment="1" applyProtection="1">
      <alignment vertical="center"/>
      <protection locked="0"/>
    </xf>
    <xf numFmtId="0" fontId="30" fillId="0" borderId="3" xfId="1" applyFont="1" applyFill="1" applyBorder="1" applyAlignment="1">
      <alignment horizontal="center" vertical="center"/>
    </xf>
    <xf numFmtId="0" fontId="30" fillId="0" borderId="3" xfId="1" applyFont="1" applyFill="1" applyBorder="1" applyAlignment="1" applyProtection="1">
      <alignment horizontal="center" vertical="center" wrapText="1"/>
      <protection locked="0"/>
    </xf>
    <xf numFmtId="0" fontId="30" fillId="0" borderId="2" xfId="1" applyFont="1" applyFill="1" applyBorder="1" applyAlignment="1" applyProtection="1">
      <alignment horizontal="center" vertical="center" wrapText="1"/>
      <protection locked="0"/>
    </xf>
    <xf numFmtId="0" fontId="30" fillId="0" borderId="2" xfId="1" applyFont="1" applyFill="1" applyBorder="1" applyAlignment="1" applyProtection="1">
      <alignment horizontal="center" vertical="center"/>
      <protection locked="0"/>
    </xf>
    <xf numFmtId="0" fontId="30" fillId="0" borderId="2" xfId="1" applyFont="1" applyFill="1" applyBorder="1" applyAlignment="1" applyProtection="1">
      <alignment horizontal="center" vertical="center"/>
      <protection locked="0"/>
    </xf>
    <xf numFmtId="0" fontId="30" fillId="0" borderId="1" xfId="1" applyFont="1" applyFill="1" applyBorder="1" applyAlignment="1" applyProtection="1">
      <alignment horizontal="center" vertical="center"/>
      <protection locked="0"/>
    </xf>
    <xf numFmtId="0" fontId="30" fillId="0" borderId="123" xfId="1" applyFont="1" applyFill="1" applyBorder="1" applyAlignment="1">
      <alignment horizontal="center" vertical="center" wrapText="1"/>
    </xf>
    <xf numFmtId="0" fontId="30" fillId="0" borderId="96" xfId="1" applyFont="1" applyFill="1" applyBorder="1" applyAlignment="1">
      <alignment horizontal="center" vertical="center" wrapText="1"/>
    </xf>
    <xf numFmtId="0" fontId="30" fillId="0" borderId="95" xfId="1" applyFont="1" applyFill="1" applyBorder="1" applyAlignment="1">
      <alignment horizontal="center" vertical="center"/>
    </xf>
    <xf numFmtId="0" fontId="30" fillId="0" borderId="61" xfId="1" applyFont="1" applyFill="1" applyBorder="1" applyAlignment="1">
      <alignment horizontal="center" vertical="center"/>
    </xf>
    <xf numFmtId="0" fontId="30" fillId="0" borderId="96" xfId="1" applyFont="1" applyFill="1" applyBorder="1" applyAlignment="1">
      <alignment horizontal="center" vertical="center"/>
    </xf>
    <xf numFmtId="0" fontId="30" fillId="0" borderId="124" xfId="1" applyFont="1" applyFill="1" applyBorder="1" applyAlignment="1">
      <alignment horizontal="center" vertical="center"/>
    </xf>
    <xf numFmtId="0" fontId="30" fillId="0" borderId="5" xfId="1" applyFont="1" applyFill="1" applyBorder="1" applyAlignment="1">
      <alignment horizontal="center" vertical="center"/>
    </xf>
  </cellXfs>
  <cellStyles count="2">
    <cellStyle name="標準" xfId="0" builtinId="0"/>
    <cellStyle name="標準_様式第１号、様式第３号、様式第４号" xfId="1" xr:uid="{BF5E555D-2FC2-4BE2-9052-6627BE7BEF8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0</xdr:colOff>
      <xdr:row>74</xdr:row>
      <xdr:rowOff>0</xdr:rowOff>
    </xdr:from>
    <xdr:to>
      <xdr:col>33</xdr:col>
      <xdr:colOff>38100</xdr:colOff>
      <xdr:row>74</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13030200" y="120015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74</xdr:row>
      <xdr:rowOff>0</xdr:rowOff>
    </xdr:from>
    <xdr:to>
      <xdr:col>33</xdr:col>
      <xdr:colOff>38100</xdr:colOff>
      <xdr:row>74</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13030200" y="120015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67</xdr:row>
      <xdr:rowOff>0</xdr:rowOff>
    </xdr:from>
    <xdr:to>
      <xdr:col>33</xdr:col>
      <xdr:colOff>38100</xdr:colOff>
      <xdr:row>67</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13030200" y="1080135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67</xdr:row>
      <xdr:rowOff>0</xdr:rowOff>
    </xdr:from>
    <xdr:to>
      <xdr:col>33</xdr:col>
      <xdr:colOff>38100</xdr:colOff>
      <xdr:row>67</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13030200" y="1080135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74</xdr:row>
      <xdr:rowOff>0</xdr:rowOff>
    </xdr:from>
    <xdr:to>
      <xdr:col>32</xdr:col>
      <xdr:colOff>38100</xdr:colOff>
      <xdr:row>74</xdr:row>
      <xdr:rowOff>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13030200" y="120015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3"/>
  <sheetViews>
    <sheetView showGridLines="0" tabSelected="1" view="pageBreakPreview" zoomScaleNormal="100" workbookViewId="0">
      <selection activeCell="P5" sqref="P5"/>
    </sheetView>
  </sheetViews>
  <sheetFormatPr defaultRowHeight="13.5" x14ac:dyDescent="0.15"/>
  <cols>
    <col min="1" max="1" width="2.625" style="65" customWidth="1"/>
    <col min="2" max="2" width="3.375" style="65" customWidth="1"/>
    <col min="3" max="16384" width="9" style="65"/>
  </cols>
  <sheetData>
    <row r="1" spans="1:11" ht="17.25" x14ac:dyDescent="0.15">
      <c r="A1" s="135" t="s">
        <v>223</v>
      </c>
      <c r="B1" s="135"/>
      <c r="C1" s="135"/>
      <c r="D1" s="135"/>
      <c r="E1" s="135"/>
      <c r="F1" s="135"/>
      <c r="G1" s="135"/>
      <c r="H1" s="135"/>
      <c r="I1" s="135"/>
      <c r="J1" s="135"/>
      <c r="K1" s="135"/>
    </row>
    <row r="4" spans="1:11" ht="109.5" customHeight="1" x14ac:dyDescent="0.15">
      <c r="B4" s="66">
        <v>1</v>
      </c>
      <c r="C4" s="136" t="s">
        <v>224</v>
      </c>
      <c r="D4" s="136"/>
      <c r="E4" s="136"/>
      <c r="F4" s="136"/>
      <c r="G4" s="136"/>
      <c r="H4" s="136"/>
      <c r="I4" s="136"/>
      <c r="J4" s="136"/>
      <c r="K4" s="136"/>
    </row>
    <row r="5" spans="1:11" s="67" customFormat="1" x14ac:dyDescent="0.15">
      <c r="B5" s="68"/>
    </row>
    <row r="6" spans="1:11" ht="60.75" customHeight="1" x14ac:dyDescent="0.15">
      <c r="B6" s="68">
        <v>2</v>
      </c>
      <c r="C6" s="137" t="s">
        <v>225</v>
      </c>
      <c r="D6" s="137"/>
      <c r="E6" s="137"/>
      <c r="F6" s="137"/>
      <c r="G6" s="137"/>
      <c r="H6" s="137"/>
      <c r="I6" s="137"/>
      <c r="J6" s="137"/>
      <c r="K6" s="137"/>
    </row>
    <row r="7" spans="1:11" s="67" customFormat="1" x14ac:dyDescent="0.15">
      <c r="B7" s="68"/>
    </row>
    <row r="8" spans="1:11" ht="32.25" customHeight="1" x14ac:dyDescent="0.15">
      <c r="B8" s="68">
        <v>3</v>
      </c>
      <c r="C8" s="137" t="s">
        <v>226</v>
      </c>
      <c r="D8" s="137"/>
      <c r="E8" s="137"/>
      <c r="F8" s="137"/>
      <c r="G8" s="137"/>
      <c r="H8" s="137"/>
      <c r="I8" s="137"/>
      <c r="J8" s="137"/>
      <c r="K8" s="137"/>
    </row>
    <row r="10" spans="1:11" ht="46.5" customHeight="1" x14ac:dyDescent="0.15">
      <c r="B10" s="68">
        <v>4</v>
      </c>
      <c r="C10" s="137" t="s">
        <v>227</v>
      </c>
      <c r="D10" s="137"/>
      <c r="E10" s="137"/>
      <c r="F10" s="137"/>
      <c r="G10" s="137"/>
      <c r="H10" s="137"/>
      <c r="I10" s="137"/>
      <c r="J10" s="137"/>
      <c r="K10" s="137"/>
    </row>
    <row r="18" spans="1:11" ht="17.25" x14ac:dyDescent="0.15">
      <c r="A18" s="134" t="s">
        <v>228</v>
      </c>
      <c r="B18" s="134"/>
      <c r="C18" s="134"/>
      <c r="D18" s="134"/>
      <c r="E18" s="134"/>
      <c r="F18" s="134"/>
      <c r="G18" s="134"/>
      <c r="H18" s="134"/>
      <c r="I18" s="134"/>
      <c r="J18" s="134"/>
      <c r="K18" s="134"/>
    </row>
    <row r="19" spans="1:11" x14ac:dyDescent="0.15">
      <c r="A19" s="69"/>
      <c r="B19" s="69"/>
      <c r="C19" s="69"/>
      <c r="D19" s="69"/>
      <c r="E19" s="69"/>
      <c r="F19" s="69"/>
      <c r="G19" s="69"/>
      <c r="H19" s="69"/>
      <c r="I19" s="69"/>
      <c r="J19" s="69"/>
      <c r="K19" s="69"/>
    </row>
    <row r="20" spans="1:11" ht="52.5" customHeight="1" x14ac:dyDescent="0.15">
      <c r="A20" s="68"/>
      <c r="B20" s="70">
        <v>1</v>
      </c>
      <c r="C20" s="70" t="s">
        <v>229</v>
      </c>
      <c r="D20" s="70"/>
      <c r="E20" s="68"/>
      <c r="F20" s="139" t="s">
        <v>230</v>
      </c>
      <c r="G20" s="139"/>
      <c r="H20" s="139"/>
      <c r="I20" s="139"/>
      <c r="J20" s="139"/>
      <c r="K20" s="139"/>
    </row>
    <row r="21" spans="1:11" x14ac:dyDescent="0.15">
      <c r="A21" s="68"/>
      <c r="B21" s="70"/>
      <c r="C21" s="70"/>
      <c r="D21" s="70"/>
      <c r="E21" s="68"/>
      <c r="F21" s="68"/>
    </row>
    <row r="22" spans="1:11" ht="51.75" customHeight="1" x14ac:dyDescent="0.15">
      <c r="A22" s="68"/>
      <c r="B22" s="70">
        <v>2</v>
      </c>
      <c r="C22" s="70" t="s">
        <v>231</v>
      </c>
      <c r="D22" s="70"/>
      <c r="E22" s="68"/>
      <c r="F22" s="139" t="s">
        <v>232</v>
      </c>
      <c r="G22" s="139"/>
      <c r="H22" s="139"/>
      <c r="I22" s="139"/>
      <c r="J22" s="139"/>
      <c r="K22" s="139"/>
    </row>
    <row r="23" spans="1:11" x14ac:dyDescent="0.15">
      <c r="A23" s="68"/>
      <c r="B23" s="70"/>
      <c r="C23" s="70"/>
      <c r="D23" s="70"/>
      <c r="E23" s="68"/>
      <c r="F23" s="68"/>
    </row>
    <row r="24" spans="1:11" ht="62.25" customHeight="1" x14ac:dyDescent="0.15">
      <c r="A24" s="68"/>
      <c r="B24" s="70">
        <v>3</v>
      </c>
      <c r="C24" s="70" t="s">
        <v>233</v>
      </c>
      <c r="D24" s="70"/>
      <c r="E24" s="68"/>
      <c r="F24" s="139" t="s">
        <v>234</v>
      </c>
      <c r="G24" s="139"/>
      <c r="H24" s="139"/>
      <c r="I24" s="139"/>
      <c r="J24" s="139"/>
      <c r="K24" s="139"/>
    </row>
    <row r="25" spans="1:11" x14ac:dyDescent="0.15">
      <c r="A25" s="68"/>
      <c r="B25" s="70"/>
      <c r="C25" s="70"/>
      <c r="D25" s="70"/>
      <c r="E25" s="68"/>
      <c r="F25" s="68"/>
    </row>
    <row r="26" spans="1:11" ht="67.5" customHeight="1" x14ac:dyDescent="0.15">
      <c r="A26" s="68"/>
      <c r="B26" s="70">
        <v>4</v>
      </c>
      <c r="C26" s="140" t="s">
        <v>235</v>
      </c>
      <c r="D26" s="140"/>
      <c r="E26" s="66"/>
      <c r="F26" s="139" t="s">
        <v>236</v>
      </c>
      <c r="G26" s="139"/>
      <c r="H26" s="139"/>
      <c r="I26" s="139"/>
      <c r="J26" s="139"/>
      <c r="K26" s="139"/>
    </row>
    <row r="27" spans="1:11" x14ac:dyDescent="0.15">
      <c r="A27" s="68"/>
      <c r="B27" s="70"/>
      <c r="C27" s="70"/>
      <c r="D27" s="70"/>
      <c r="E27" s="68"/>
      <c r="F27" s="68"/>
    </row>
    <row r="28" spans="1:11" ht="99" customHeight="1" x14ac:dyDescent="0.15">
      <c r="A28" s="68"/>
      <c r="B28" s="70">
        <v>5</v>
      </c>
      <c r="C28" s="70" t="s">
        <v>237</v>
      </c>
      <c r="D28" s="70"/>
      <c r="E28" s="68"/>
      <c r="F28" s="139" t="s">
        <v>238</v>
      </c>
      <c r="G28" s="139"/>
      <c r="H28" s="139"/>
      <c r="I28" s="139"/>
      <c r="J28" s="139"/>
      <c r="K28" s="139"/>
    </row>
    <row r="29" spans="1:11" x14ac:dyDescent="0.15">
      <c r="A29" s="68"/>
      <c r="B29" s="70"/>
      <c r="C29" s="70"/>
      <c r="D29" s="70"/>
      <c r="E29" s="68"/>
      <c r="F29" s="68"/>
    </row>
    <row r="30" spans="1:11" ht="81.75" customHeight="1" x14ac:dyDescent="0.15">
      <c r="A30" s="68"/>
      <c r="B30" s="70">
        <v>6</v>
      </c>
      <c r="C30" s="140" t="s">
        <v>239</v>
      </c>
      <c r="D30" s="140"/>
      <c r="E30" s="66"/>
      <c r="F30" s="139" t="s">
        <v>240</v>
      </c>
      <c r="G30" s="139"/>
      <c r="H30" s="139"/>
      <c r="I30" s="139"/>
      <c r="J30" s="139"/>
      <c r="K30" s="139"/>
    </row>
    <row r="31" spans="1:11" x14ac:dyDescent="0.15">
      <c r="A31" s="68"/>
      <c r="B31" s="70"/>
      <c r="C31" s="70"/>
      <c r="D31" s="70"/>
      <c r="E31" s="68"/>
      <c r="F31" s="68"/>
    </row>
    <row r="32" spans="1:11" ht="78.75" customHeight="1" x14ac:dyDescent="0.15">
      <c r="A32" s="68"/>
      <c r="B32" s="70">
        <v>7</v>
      </c>
      <c r="C32" s="138" t="s">
        <v>241</v>
      </c>
      <c r="D32" s="138"/>
      <c r="E32" s="68"/>
      <c r="F32" s="139" t="s">
        <v>242</v>
      </c>
      <c r="G32" s="139"/>
      <c r="H32" s="139"/>
      <c r="I32" s="139"/>
      <c r="J32" s="139"/>
      <c r="K32" s="139"/>
    </row>
    <row r="33" spans="1:11" x14ac:dyDescent="0.15">
      <c r="A33" s="68"/>
      <c r="B33" s="70"/>
      <c r="C33" s="70"/>
      <c r="D33" s="70"/>
      <c r="E33" s="68"/>
      <c r="F33" s="68"/>
    </row>
    <row r="34" spans="1:11" ht="65.25" customHeight="1" x14ac:dyDescent="0.15">
      <c r="A34" s="68"/>
      <c r="B34" s="70">
        <v>8</v>
      </c>
      <c r="C34" s="70" t="s">
        <v>243</v>
      </c>
      <c r="D34" s="70"/>
      <c r="E34" s="68"/>
      <c r="F34" s="139" t="s">
        <v>244</v>
      </c>
      <c r="G34" s="139"/>
      <c r="H34" s="139"/>
      <c r="I34" s="139"/>
      <c r="J34" s="139"/>
      <c r="K34" s="139"/>
    </row>
    <row r="35" spans="1:11" x14ac:dyDescent="0.15">
      <c r="A35" s="68"/>
      <c r="B35" s="70"/>
      <c r="C35" s="70"/>
      <c r="D35" s="70"/>
      <c r="E35" s="68"/>
      <c r="F35" s="68"/>
    </row>
    <row r="36" spans="1:11" ht="123" customHeight="1" x14ac:dyDescent="0.15">
      <c r="A36" s="68"/>
      <c r="B36" s="70">
        <v>9</v>
      </c>
      <c r="C36" s="138" t="s">
        <v>245</v>
      </c>
      <c r="D36" s="138"/>
      <c r="E36" s="68"/>
      <c r="F36" s="139" t="s">
        <v>246</v>
      </c>
      <c r="G36" s="139"/>
      <c r="H36" s="139"/>
      <c r="I36" s="139"/>
      <c r="J36" s="139"/>
      <c r="K36" s="139"/>
    </row>
    <row r="37" spans="1:11" x14ac:dyDescent="0.15">
      <c r="A37" s="68"/>
      <c r="B37" s="70"/>
      <c r="C37" s="70"/>
      <c r="D37" s="70"/>
      <c r="E37" s="68"/>
      <c r="F37" s="68"/>
    </row>
    <row r="38" spans="1:11" ht="70.5" customHeight="1" x14ac:dyDescent="0.15">
      <c r="A38" s="68"/>
      <c r="B38" s="70">
        <v>10</v>
      </c>
      <c r="C38" s="138" t="s">
        <v>247</v>
      </c>
      <c r="D38" s="138"/>
      <c r="E38" s="68"/>
      <c r="F38" s="139" t="s">
        <v>248</v>
      </c>
      <c r="G38" s="139"/>
      <c r="H38" s="139"/>
      <c r="I38" s="139"/>
      <c r="J38" s="139"/>
      <c r="K38" s="139"/>
    </row>
    <row r="39" spans="1:11" x14ac:dyDescent="0.15">
      <c r="A39" s="68"/>
      <c r="B39" s="70"/>
      <c r="C39" s="70"/>
      <c r="D39" s="70"/>
      <c r="E39" s="68"/>
      <c r="F39" s="68"/>
    </row>
    <row r="40" spans="1:11" ht="116.25" customHeight="1" x14ac:dyDescent="0.15">
      <c r="A40" s="68"/>
      <c r="B40" s="70">
        <v>11</v>
      </c>
      <c r="C40" s="138" t="s">
        <v>249</v>
      </c>
      <c r="D40" s="138"/>
      <c r="E40" s="68"/>
      <c r="F40" s="139" t="s">
        <v>250</v>
      </c>
      <c r="G40" s="139"/>
      <c r="H40" s="139"/>
      <c r="I40" s="139"/>
      <c r="J40" s="139"/>
      <c r="K40" s="139"/>
    </row>
    <row r="41" spans="1:11" x14ac:dyDescent="0.15">
      <c r="A41" s="68"/>
      <c r="B41" s="70"/>
      <c r="C41" s="70"/>
      <c r="D41" s="70"/>
      <c r="E41" s="68"/>
      <c r="F41" s="68"/>
    </row>
    <row r="42" spans="1:11" ht="89.25" customHeight="1" x14ac:dyDescent="0.15">
      <c r="A42" s="68"/>
      <c r="B42" s="70">
        <v>12</v>
      </c>
      <c r="C42" s="140" t="s">
        <v>251</v>
      </c>
      <c r="D42" s="140"/>
      <c r="E42" s="68"/>
      <c r="F42" s="139" t="s">
        <v>252</v>
      </c>
      <c r="G42" s="139"/>
      <c r="H42" s="139"/>
      <c r="I42" s="139"/>
      <c r="J42" s="139"/>
      <c r="K42" s="139"/>
    </row>
    <row r="43" spans="1:11" x14ac:dyDescent="0.15">
      <c r="A43" s="68"/>
      <c r="B43" s="70"/>
      <c r="C43" s="140"/>
      <c r="D43" s="140"/>
      <c r="E43" s="137"/>
      <c r="F43" s="137"/>
    </row>
  </sheetData>
  <mergeCells count="27">
    <mergeCell ref="C43:D43"/>
    <mergeCell ref="E43:F43"/>
    <mergeCell ref="C38:D38"/>
    <mergeCell ref="F38:K38"/>
    <mergeCell ref="C40:D40"/>
    <mergeCell ref="F40:K40"/>
    <mergeCell ref="C42:D42"/>
    <mergeCell ref="F42:K42"/>
    <mergeCell ref="C36:D36"/>
    <mergeCell ref="F36:K36"/>
    <mergeCell ref="F20:K20"/>
    <mergeCell ref="F22:K22"/>
    <mergeCell ref="F24:K24"/>
    <mergeCell ref="C26:D26"/>
    <mergeCell ref="F26:K26"/>
    <mergeCell ref="F28:K28"/>
    <mergeCell ref="C30:D30"/>
    <mergeCell ref="F30:K30"/>
    <mergeCell ref="C32:D32"/>
    <mergeCell ref="F32:K32"/>
    <mergeCell ref="F34:K34"/>
    <mergeCell ref="A18:K18"/>
    <mergeCell ref="A1:K1"/>
    <mergeCell ref="C4:K4"/>
    <mergeCell ref="C6:K6"/>
    <mergeCell ref="C8:K8"/>
    <mergeCell ref="C10:K10"/>
  </mergeCells>
  <phoneticPr fontId="3"/>
  <pageMargins left="0.59055118110236227" right="0.59055118110236227" top="0.59055118110236227" bottom="0.59055118110236227"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80"/>
  <sheetViews>
    <sheetView showGridLines="0" view="pageBreakPreview" zoomScaleNormal="100" zoomScaleSheetLayoutView="100" workbookViewId="0">
      <selection activeCell="F5" sqref="F5:AH6"/>
    </sheetView>
  </sheetViews>
  <sheetFormatPr defaultRowHeight="12" x14ac:dyDescent="0.15"/>
  <cols>
    <col min="1" max="2" width="2.25" style="1" customWidth="1"/>
    <col min="3" max="35" width="2.625" style="1" customWidth="1"/>
    <col min="36" max="16384" width="9" style="1"/>
  </cols>
  <sheetData>
    <row r="1" spans="1:35" ht="17.100000000000001" customHeight="1" thickBot="1" x14ac:dyDescent="0.2">
      <c r="A1" s="446" t="s">
        <v>260</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row>
    <row r="2" spans="1:35" ht="15" customHeight="1" thickBot="1" x14ac:dyDescent="0.2">
      <c r="B2" s="42" t="s">
        <v>222</v>
      </c>
      <c r="C2" s="558" t="s">
        <v>269</v>
      </c>
      <c r="D2" s="559"/>
      <c r="E2" s="559"/>
      <c r="F2" s="560"/>
      <c r="G2" s="43" t="s">
        <v>39</v>
      </c>
      <c r="H2" s="493" t="s">
        <v>270</v>
      </c>
      <c r="I2" s="494"/>
      <c r="J2" s="494"/>
      <c r="K2" s="494"/>
      <c r="L2" s="495"/>
      <c r="M2" s="5" t="s">
        <v>183</v>
      </c>
      <c r="N2" s="49"/>
      <c r="O2" s="49"/>
      <c r="P2" s="42"/>
      <c r="Q2" s="49"/>
      <c r="R2" s="49"/>
      <c r="S2" s="49"/>
      <c r="U2" s="549" t="s">
        <v>74</v>
      </c>
      <c r="V2" s="550"/>
      <c r="W2" s="550"/>
      <c r="X2" s="551"/>
      <c r="Y2" s="478"/>
      <c r="Z2" s="478"/>
      <c r="AA2" s="478"/>
      <c r="AB2" s="478"/>
      <c r="AC2" s="478"/>
      <c r="AD2" s="478"/>
      <c r="AE2" s="478"/>
      <c r="AF2" s="478"/>
      <c r="AG2" s="478"/>
      <c r="AH2" s="561"/>
    </row>
    <row r="3" spans="1:35" ht="1.5" customHeight="1" thickBot="1" x14ac:dyDescent="0.2">
      <c r="B3" s="42"/>
      <c r="C3" s="40"/>
      <c r="D3" s="40"/>
      <c r="E3" s="40"/>
      <c r="F3" s="41"/>
      <c r="G3" s="40"/>
      <c r="H3" s="40"/>
      <c r="I3" s="40"/>
      <c r="J3" s="41"/>
      <c r="K3" s="40"/>
      <c r="L3" s="40"/>
      <c r="M3" s="40"/>
      <c r="P3" s="35"/>
      <c r="Q3" s="39"/>
      <c r="R3" s="39"/>
      <c r="S3" s="39"/>
      <c r="T3" s="38"/>
      <c r="U3" s="552"/>
      <c r="V3" s="553"/>
      <c r="W3" s="553"/>
      <c r="X3" s="554"/>
      <c r="Y3" s="479"/>
      <c r="Z3" s="479"/>
      <c r="AA3" s="479"/>
      <c r="AB3" s="479"/>
      <c r="AC3" s="479"/>
      <c r="AD3" s="479"/>
      <c r="AE3" s="479"/>
      <c r="AF3" s="479"/>
      <c r="AG3" s="479"/>
      <c r="AH3" s="562"/>
    </row>
    <row r="4" spans="1:35" ht="15" customHeight="1" x14ac:dyDescent="0.15">
      <c r="A4" s="459" t="s">
        <v>73</v>
      </c>
      <c r="B4" s="460"/>
      <c r="C4" s="461" t="s">
        <v>184</v>
      </c>
      <c r="D4" s="462"/>
      <c r="E4" s="463"/>
      <c r="F4" s="490" t="s">
        <v>221</v>
      </c>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2"/>
    </row>
    <row r="5" spans="1:35" ht="15" customHeight="1" x14ac:dyDescent="0.15">
      <c r="A5" s="193"/>
      <c r="B5" s="194"/>
      <c r="C5" s="453" t="s">
        <v>71</v>
      </c>
      <c r="D5" s="454"/>
      <c r="E5" s="455"/>
      <c r="F5" s="447" t="s">
        <v>220</v>
      </c>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9"/>
    </row>
    <row r="6" spans="1:35" ht="15" customHeight="1" x14ac:dyDescent="0.15">
      <c r="A6" s="193"/>
      <c r="B6" s="194"/>
      <c r="C6" s="475"/>
      <c r="D6" s="476"/>
      <c r="E6" s="477"/>
      <c r="F6" s="450"/>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2"/>
    </row>
    <row r="7" spans="1:35" ht="15" customHeight="1" thickBot="1" x14ac:dyDescent="0.2">
      <c r="A7" s="193"/>
      <c r="B7" s="194"/>
      <c r="C7" s="453" t="s">
        <v>70</v>
      </c>
      <c r="D7" s="454"/>
      <c r="E7" s="455"/>
      <c r="F7" s="329" t="s">
        <v>47</v>
      </c>
      <c r="G7" s="299"/>
      <c r="H7" s="299"/>
      <c r="I7" s="299"/>
      <c r="J7" s="412" t="s">
        <v>219</v>
      </c>
      <c r="K7" s="412"/>
      <c r="L7" s="412"/>
      <c r="M7" s="412"/>
      <c r="N7" s="412"/>
      <c r="O7" s="29" t="s">
        <v>183</v>
      </c>
      <c r="P7" s="480" t="s">
        <v>93</v>
      </c>
      <c r="Q7" s="480"/>
      <c r="R7" s="480"/>
      <c r="S7" s="480"/>
      <c r="T7" s="480"/>
      <c r="U7" s="480"/>
      <c r="V7" s="480"/>
      <c r="W7" s="480"/>
      <c r="X7" s="480"/>
      <c r="Y7" s="480"/>
      <c r="Z7" s="480"/>
      <c r="AA7" s="480"/>
      <c r="AB7" s="480"/>
      <c r="AC7" s="480"/>
      <c r="AD7" s="480"/>
      <c r="AE7" s="480"/>
      <c r="AF7" s="480"/>
      <c r="AG7" s="480"/>
      <c r="AH7" s="481"/>
    </row>
    <row r="8" spans="1:35" ht="14.1" customHeight="1" thickBot="1" x14ac:dyDescent="0.2">
      <c r="A8" s="193"/>
      <c r="B8" s="194"/>
      <c r="C8" s="456"/>
      <c r="D8" s="457"/>
      <c r="E8" s="458"/>
      <c r="F8" s="484" t="s">
        <v>69</v>
      </c>
      <c r="G8" s="485"/>
      <c r="H8" s="485"/>
      <c r="I8" s="488" t="s">
        <v>79</v>
      </c>
      <c r="J8" s="488"/>
      <c r="K8" s="488"/>
      <c r="L8" s="488"/>
      <c r="M8" s="488"/>
      <c r="N8" s="5" t="s">
        <v>43</v>
      </c>
      <c r="O8" s="64" t="s">
        <v>40</v>
      </c>
      <c r="P8" s="482"/>
      <c r="Q8" s="482"/>
      <c r="R8" s="482"/>
      <c r="S8" s="482"/>
      <c r="T8" s="482"/>
      <c r="U8" s="482"/>
      <c r="V8" s="482"/>
      <c r="W8" s="482"/>
      <c r="X8" s="482"/>
      <c r="Y8" s="482"/>
      <c r="Z8" s="482"/>
      <c r="AA8" s="482"/>
      <c r="AB8" s="482"/>
      <c r="AC8" s="482"/>
      <c r="AD8" s="482"/>
      <c r="AE8" s="482"/>
      <c r="AF8" s="482"/>
      <c r="AG8" s="482"/>
      <c r="AH8" s="483"/>
    </row>
    <row r="9" spans="1:35" ht="1.5" customHeight="1" x14ac:dyDescent="0.15">
      <c r="A9" s="193"/>
      <c r="B9" s="194"/>
      <c r="C9" s="456"/>
      <c r="D9" s="457"/>
      <c r="E9" s="458"/>
      <c r="F9" s="486"/>
      <c r="G9" s="487"/>
      <c r="H9" s="487"/>
      <c r="I9" s="489"/>
      <c r="J9" s="489"/>
      <c r="K9" s="489"/>
      <c r="L9" s="489"/>
      <c r="M9" s="489"/>
      <c r="N9" s="37"/>
      <c r="O9" s="37"/>
      <c r="P9" s="482"/>
      <c r="Q9" s="482"/>
      <c r="R9" s="482"/>
      <c r="S9" s="482"/>
      <c r="T9" s="482"/>
      <c r="U9" s="482"/>
      <c r="V9" s="482"/>
      <c r="W9" s="482"/>
      <c r="X9" s="482"/>
      <c r="Y9" s="482"/>
      <c r="Z9" s="482"/>
      <c r="AA9" s="482"/>
      <c r="AB9" s="482"/>
      <c r="AC9" s="482"/>
      <c r="AD9" s="482"/>
      <c r="AE9" s="482"/>
      <c r="AF9" s="482"/>
      <c r="AG9" s="482"/>
      <c r="AH9" s="483"/>
    </row>
    <row r="10" spans="1:35" ht="15" customHeight="1" x14ac:dyDescent="0.15">
      <c r="A10" s="193"/>
      <c r="B10" s="194"/>
      <c r="C10" s="472" t="s">
        <v>68</v>
      </c>
      <c r="D10" s="473"/>
      <c r="E10" s="474"/>
      <c r="F10" s="358" t="s">
        <v>67</v>
      </c>
      <c r="G10" s="359"/>
      <c r="H10" s="360"/>
      <c r="I10" s="189" t="s">
        <v>216</v>
      </c>
      <c r="J10" s="190"/>
      <c r="K10" s="190"/>
      <c r="L10" s="36" t="s">
        <v>214</v>
      </c>
      <c r="M10" s="208" t="s">
        <v>218</v>
      </c>
      <c r="N10" s="208"/>
      <c r="O10" s="208"/>
      <c r="P10" s="36" t="s">
        <v>214</v>
      </c>
      <c r="Q10" s="208" t="s">
        <v>217</v>
      </c>
      <c r="R10" s="208"/>
      <c r="S10" s="555"/>
      <c r="T10" s="556" t="s">
        <v>65</v>
      </c>
      <c r="U10" s="225"/>
      <c r="V10" s="225"/>
      <c r="W10" s="557"/>
      <c r="X10" s="189" t="s">
        <v>216</v>
      </c>
      <c r="Y10" s="190"/>
      <c r="Z10" s="190"/>
      <c r="AA10" s="36" t="s">
        <v>214</v>
      </c>
      <c r="AB10" s="208" t="s">
        <v>215</v>
      </c>
      <c r="AC10" s="208"/>
      <c r="AD10" s="208"/>
      <c r="AE10" s="36" t="s">
        <v>214</v>
      </c>
      <c r="AF10" s="208" t="s">
        <v>213</v>
      </c>
      <c r="AG10" s="208"/>
      <c r="AH10" s="209"/>
      <c r="AI10" s="35"/>
    </row>
    <row r="11" spans="1:35" ht="15.95" customHeight="1" x14ac:dyDescent="0.15">
      <c r="A11" s="191" t="s">
        <v>64</v>
      </c>
      <c r="B11" s="192"/>
      <c r="C11" s="187" t="s">
        <v>212</v>
      </c>
      <c r="D11" s="210"/>
      <c r="E11" s="188"/>
      <c r="F11" s="321" t="s">
        <v>211</v>
      </c>
      <c r="G11" s="322"/>
      <c r="H11" s="322"/>
      <c r="I11" s="322"/>
      <c r="J11" s="322" t="s">
        <v>210</v>
      </c>
      <c r="K11" s="322"/>
      <c r="L11" s="322"/>
      <c r="M11" s="391"/>
      <c r="N11" s="323" t="s">
        <v>62</v>
      </c>
      <c r="O11" s="324"/>
      <c r="P11" s="329" t="s">
        <v>47</v>
      </c>
      <c r="Q11" s="299"/>
      <c r="R11" s="299"/>
      <c r="S11" s="299"/>
      <c r="T11" s="412" t="s">
        <v>82</v>
      </c>
      <c r="U11" s="412"/>
      <c r="V11" s="412"/>
      <c r="W11" s="412"/>
      <c r="X11" s="412"/>
      <c r="Y11" s="29" t="s">
        <v>209</v>
      </c>
      <c r="Z11" s="28"/>
      <c r="AA11" s="28"/>
      <c r="AB11" s="28"/>
      <c r="AC11" s="28"/>
      <c r="AD11" s="28"/>
      <c r="AE11" s="28"/>
      <c r="AF11" s="28"/>
      <c r="AG11" s="28"/>
      <c r="AH11" s="34"/>
    </row>
    <row r="12" spans="1:35" ht="14.1" customHeight="1" thickBot="1" x14ac:dyDescent="0.2">
      <c r="A12" s="193"/>
      <c r="B12" s="194"/>
      <c r="C12" s="221" t="s">
        <v>134</v>
      </c>
      <c r="D12" s="341"/>
      <c r="E12" s="361"/>
      <c r="F12" s="363" t="s">
        <v>79</v>
      </c>
      <c r="G12" s="354"/>
      <c r="H12" s="354"/>
      <c r="I12" s="354"/>
      <c r="J12" s="354" t="s">
        <v>91</v>
      </c>
      <c r="K12" s="354"/>
      <c r="L12" s="354"/>
      <c r="M12" s="355"/>
      <c r="N12" s="325"/>
      <c r="O12" s="326"/>
      <c r="P12" s="399" t="s">
        <v>79</v>
      </c>
      <c r="Q12" s="400"/>
      <c r="R12" s="24" t="s">
        <v>45</v>
      </c>
      <c r="S12" s="24" t="s">
        <v>44</v>
      </c>
      <c r="T12" s="400" t="s">
        <v>79</v>
      </c>
      <c r="U12" s="400"/>
      <c r="V12" s="400"/>
      <c r="W12" s="24" t="s">
        <v>43</v>
      </c>
      <c r="X12" s="415" t="s">
        <v>208</v>
      </c>
      <c r="Y12" s="415"/>
      <c r="Z12" s="415"/>
      <c r="AA12" s="415"/>
      <c r="AB12" s="415"/>
      <c r="AC12" s="415"/>
      <c r="AD12" s="415"/>
      <c r="AE12" s="415"/>
      <c r="AF12" s="415"/>
      <c r="AG12" s="415"/>
      <c r="AH12" s="416"/>
    </row>
    <row r="13" spans="1:35" ht="12" customHeight="1" thickBot="1" x14ac:dyDescent="0.2">
      <c r="A13" s="193"/>
      <c r="B13" s="194"/>
      <c r="C13" s="222"/>
      <c r="D13" s="217"/>
      <c r="E13" s="362"/>
      <c r="F13" s="364"/>
      <c r="G13" s="356"/>
      <c r="H13" s="356"/>
      <c r="I13" s="356"/>
      <c r="J13" s="356"/>
      <c r="K13" s="356"/>
      <c r="L13" s="356"/>
      <c r="M13" s="357"/>
      <c r="N13" s="325"/>
      <c r="O13" s="326"/>
      <c r="P13" s="399"/>
      <c r="Q13" s="400"/>
      <c r="R13" s="63" t="s">
        <v>42</v>
      </c>
      <c r="S13" s="24" t="s">
        <v>41</v>
      </c>
      <c r="T13" s="400"/>
      <c r="U13" s="400"/>
      <c r="V13" s="400"/>
      <c r="W13" s="63" t="s">
        <v>40</v>
      </c>
      <c r="X13" s="415"/>
      <c r="Y13" s="415"/>
      <c r="Z13" s="415"/>
      <c r="AA13" s="415"/>
      <c r="AB13" s="415"/>
      <c r="AC13" s="415"/>
      <c r="AD13" s="415"/>
      <c r="AE13" s="415"/>
      <c r="AF13" s="415"/>
      <c r="AG13" s="415"/>
      <c r="AH13" s="416"/>
    </row>
    <row r="14" spans="1:35" s="2" customFormat="1" ht="1.5" customHeight="1" x14ac:dyDescent="0.15">
      <c r="A14" s="193"/>
      <c r="B14" s="194"/>
      <c r="C14" s="222"/>
      <c r="D14" s="217"/>
      <c r="E14" s="362"/>
      <c r="F14" s="364"/>
      <c r="G14" s="356"/>
      <c r="H14" s="356"/>
      <c r="I14" s="356"/>
      <c r="J14" s="356"/>
      <c r="K14" s="356"/>
      <c r="L14" s="356"/>
      <c r="M14" s="357"/>
      <c r="N14" s="325"/>
      <c r="O14" s="326"/>
      <c r="P14" s="399"/>
      <c r="Q14" s="400"/>
      <c r="R14" s="24"/>
      <c r="S14" s="24"/>
      <c r="T14" s="400"/>
      <c r="U14" s="400"/>
      <c r="V14" s="400"/>
      <c r="W14" s="24"/>
      <c r="X14" s="415"/>
      <c r="Y14" s="415"/>
      <c r="Z14" s="415"/>
      <c r="AA14" s="415"/>
      <c r="AB14" s="415"/>
      <c r="AC14" s="415"/>
      <c r="AD14" s="415"/>
      <c r="AE14" s="415"/>
      <c r="AF14" s="415"/>
      <c r="AG14" s="415"/>
      <c r="AH14" s="416"/>
    </row>
    <row r="15" spans="1:35" s="2" customFormat="1" ht="1.5" customHeight="1" thickBot="1" x14ac:dyDescent="0.2">
      <c r="A15" s="193"/>
      <c r="B15" s="194"/>
      <c r="C15" s="105"/>
      <c r="D15" s="100"/>
      <c r="E15" s="100"/>
      <c r="F15" s="101"/>
      <c r="G15" s="101"/>
      <c r="H15" s="101"/>
      <c r="I15" s="101"/>
      <c r="J15" s="101"/>
      <c r="K15" s="101"/>
      <c r="L15" s="101"/>
      <c r="M15" s="101"/>
      <c r="N15" s="119"/>
      <c r="O15" s="119"/>
      <c r="P15" s="120"/>
      <c r="Q15" s="120"/>
      <c r="R15" s="119"/>
      <c r="S15" s="103"/>
      <c r="T15" s="120"/>
      <c r="U15" s="120"/>
      <c r="V15" s="120"/>
      <c r="W15" s="119"/>
      <c r="X15" s="111"/>
      <c r="Y15" s="111"/>
      <c r="Z15" s="111"/>
      <c r="AA15" s="111"/>
      <c r="AB15" s="111"/>
      <c r="AC15" s="111"/>
      <c r="AD15" s="111"/>
      <c r="AE15" s="111"/>
      <c r="AF15" s="111"/>
      <c r="AG15" s="111"/>
      <c r="AH15" s="112"/>
    </row>
    <row r="16" spans="1:35" s="2" customFormat="1" ht="13.5" customHeight="1" thickBot="1" x14ac:dyDescent="0.2">
      <c r="A16" s="193"/>
      <c r="B16" s="194"/>
      <c r="C16" s="165" t="s">
        <v>256</v>
      </c>
      <c r="D16" s="166"/>
      <c r="E16" s="166"/>
      <c r="F16" s="166"/>
      <c r="G16" s="166"/>
      <c r="H16" s="166"/>
      <c r="I16" s="166"/>
      <c r="J16" s="166"/>
      <c r="K16" s="166"/>
      <c r="L16" s="166"/>
      <c r="M16" s="166"/>
      <c r="N16" s="166"/>
      <c r="O16" s="166"/>
      <c r="P16" s="166"/>
      <c r="Q16" s="166"/>
      <c r="R16" s="166"/>
      <c r="S16" s="167"/>
      <c r="T16" s="107"/>
      <c r="U16" s="107"/>
      <c r="V16" s="107"/>
      <c r="W16" s="24"/>
      <c r="X16" s="63" t="s">
        <v>258</v>
      </c>
      <c r="Y16" s="109"/>
      <c r="Z16" s="109"/>
      <c r="AA16" s="121" t="s">
        <v>39</v>
      </c>
      <c r="AB16" s="109"/>
      <c r="AC16" s="109"/>
      <c r="AD16" s="122" t="s">
        <v>257</v>
      </c>
      <c r="AE16" s="109"/>
      <c r="AF16" s="109"/>
      <c r="AG16" s="109"/>
      <c r="AH16" s="110"/>
    </row>
    <row r="17" spans="1:34" s="2" customFormat="1" ht="1.5" customHeight="1" x14ac:dyDescent="0.15">
      <c r="A17" s="193"/>
      <c r="B17" s="194"/>
      <c r="C17" s="106"/>
      <c r="D17" s="99"/>
      <c r="E17" s="99"/>
      <c r="F17" s="102"/>
      <c r="G17" s="102"/>
      <c r="H17" s="102"/>
      <c r="I17" s="102"/>
      <c r="J17" s="102"/>
      <c r="K17" s="102"/>
      <c r="L17" s="102"/>
      <c r="M17" s="102"/>
      <c r="N17" s="33"/>
      <c r="O17" s="33"/>
      <c r="P17" s="108"/>
      <c r="Q17" s="108"/>
      <c r="R17" s="33"/>
      <c r="S17" s="104"/>
      <c r="T17" s="107"/>
      <c r="U17" s="107"/>
      <c r="V17" s="107"/>
      <c r="W17" s="24"/>
      <c r="X17" s="109"/>
      <c r="Y17" s="109"/>
      <c r="Z17" s="109"/>
      <c r="AA17" s="109"/>
      <c r="AB17" s="109"/>
      <c r="AC17" s="109"/>
      <c r="AD17" s="109"/>
      <c r="AE17" s="109"/>
      <c r="AF17" s="109"/>
      <c r="AG17" s="109"/>
      <c r="AH17" s="110"/>
    </row>
    <row r="18" spans="1:34" s="2" customFormat="1" ht="14.1" customHeight="1" x14ac:dyDescent="0.15">
      <c r="A18" s="193"/>
      <c r="B18" s="194"/>
      <c r="C18" s="417" t="s">
        <v>109</v>
      </c>
      <c r="D18" s="418"/>
      <c r="E18" s="418"/>
      <c r="F18" s="418"/>
      <c r="G18" s="418"/>
      <c r="H18" s="418"/>
      <c r="I18" s="418"/>
      <c r="J18" s="419"/>
      <c r="K18" s="273" t="s">
        <v>61</v>
      </c>
      <c r="L18" s="274"/>
      <c r="M18" s="274"/>
      <c r="N18" s="542"/>
      <c r="O18" s="62" t="s">
        <v>123</v>
      </c>
      <c r="P18" s="543" t="s">
        <v>220</v>
      </c>
      <c r="Q18" s="543"/>
      <c r="R18" s="543"/>
      <c r="S18" s="543"/>
      <c r="T18" s="543"/>
      <c r="U18" s="543"/>
      <c r="V18" s="543"/>
      <c r="W18" s="543"/>
      <c r="X18" s="543"/>
      <c r="Y18" s="543"/>
      <c r="Z18" s="543"/>
      <c r="AA18" s="543"/>
      <c r="AB18" s="543"/>
      <c r="AC18" s="543"/>
      <c r="AD18" s="543"/>
      <c r="AE18" s="543"/>
      <c r="AF18" s="543"/>
      <c r="AG18" s="543"/>
      <c r="AH18" s="544"/>
    </row>
    <row r="19" spans="1:34" s="2" customFormat="1" ht="14.1" customHeight="1" x14ac:dyDescent="0.15">
      <c r="A19" s="193"/>
      <c r="B19" s="194"/>
      <c r="C19" s="420"/>
      <c r="D19" s="421"/>
      <c r="E19" s="421"/>
      <c r="F19" s="421"/>
      <c r="G19" s="421"/>
      <c r="H19" s="421"/>
      <c r="I19" s="421"/>
      <c r="J19" s="422"/>
      <c r="K19" s="467"/>
      <c r="L19" s="468"/>
      <c r="M19" s="468"/>
      <c r="N19" s="469"/>
      <c r="O19" s="61" t="s">
        <v>205</v>
      </c>
      <c r="P19" s="430" t="s">
        <v>220</v>
      </c>
      <c r="Q19" s="430"/>
      <c r="R19" s="430"/>
      <c r="S19" s="430"/>
      <c r="T19" s="430"/>
      <c r="U19" s="430"/>
      <c r="V19" s="430"/>
      <c r="W19" s="430"/>
      <c r="X19" s="430"/>
      <c r="Y19" s="430"/>
      <c r="Z19" s="430"/>
      <c r="AA19" s="430"/>
      <c r="AB19" s="430"/>
      <c r="AC19" s="430"/>
      <c r="AD19" s="430"/>
      <c r="AE19" s="430"/>
      <c r="AF19" s="430"/>
      <c r="AG19" s="430"/>
      <c r="AH19" s="431"/>
    </row>
    <row r="20" spans="1:34" s="2" customFormat="1" ht="14.1" customHeight="1" x14ac:dyDescent="0.15">
      <c r="A20" s="193"/>
      <c r="B20" s="194"/>
      <c r="C20" s="420"/>
      <c r="D20" s="421"/>
      <c r="E20" s="421"/>
      <c r="F20" s="421"/>
      <c r="G20" s="421"/>
      <c r="H20" s="421"/>
      <c r="I20" s="421"/>
      <c r="J20" s="422"/>
      <c r="K20" s="432" t="s">
        <v>59</v>
      </c>
      <c r="L20" s="433"/>
      <c r="M20" s="433"/>
      <c r="N20" s="434"/>
      <c r="O20" s="60" t="s">
        <v>207</v>
      </c>
      <c r="P20" s="403" t="s">
        <v>271</v>
      </c>
      <c r="Q20" s="403"/>
      <c r="R20" s="403"/>
      <c r="S20" s="403"/>
      <c r="T20" s="403"/>
      <c r="U20" s="403"/>
      <c r="V20" s="403"/>
      <c r="W20" s="403"/>
      <c r="X20" s="403"/>
      <c r="Y20" s="32" t="s">
        <v>206</v>
      </c>
      <c r="Z20" s="403"/>
      <c r="AA20" s="403"/>
      <c r="AB20" s="403"/>
      <c r="AC20" s="403"/>
      <c r="AD20" s="403"/>
      <c r="AE20" s="403"/>
      <c r="AF20" s="403"/>
      <c r="AG20" s="403"/>
      <c r="AH20" s="438"/>
    </row>
    <row r="21" spans="1:34" s="2" customFormat="1" ht="14.1" customHeight="1" x14ac:dyDescent="0.15">
      <c r="A21" s="193"/>
      <c r="B21" s="194"/>
      <c r="C21" s="420"/>
      <c r="D21" s="421"/>
      <c r="E21" s="421"/>
      <c r="F21" s="421"/>
      <c r="G21" s="421"/>
      <c r="H21" s="421"/>
      <c r="I21" s="421"/>
      <c r="J21" s="422"/>
      <c r="K21" s="435"/>
      <c r="L21" s="436"/>
      <c r="M21" s="436"/>
      <c r="N21" s="437"/>
      <c r="O21" s="60" t="s">
        <v>205</v>
      </c>
      <c r="P21" s="403"/>
      <c r="Q21" s="403"/>
      <c r="R21" s="403"/>
      <c r="S21" s="403"/>
      <c r="T21" s="403"/>
      <c r="U21" s="403"/>
      <c r="V21" s="403"/>
      <c r="W21" s="403"/>
      <c r="X21" s="403"/>
      <c r="Y21" s="32" t="s">
        <v>204</v>
      </c>
      <c r="Z21" s="413"/>
      <c r="AA21" s="413"/>
      <c r="AB21" s="413"/>
      <c r="AC21" s="413"/>
      <c r="AD21" s="413"/>
      <c r="AE21" s="413"/>
      <c r="AF21" s="413"/>
      <c r="AG21" s="413"/>
      <c r="AH21" s="414"/>
    </row>
    <row r="22" spans="1:34" s="2" customFormat="1" ht="14.1" customHeight="1" x14ac:dyDescent="0.15">
      <c r="A22" s="193"/>
      <c r="B22" s="194"/>
      <c r="C22" s="420"/>
      <c r="D22" s="421"/>
      <c r="E22" s="421"/>
      <c r="F22" s="421"/>
      <c r="G22" s="421"/>
      <c r="H22" s="421"/>
      <c r="I22" s="421"/>
      <c r="J22" s="422"/>
      <c r="K22" s="464" t="s">
        <v>57</v>
      </c>
      <c r="L22" s="465"/>
      <c r="M22" s="465"/>
      <c r="N22" s="466"/>
      <c r="O22" s="60" t="s">
        <v>203</v>
      </c>
      <c r="P22" s="426" t="s">
        <v>202</v>
      </c>
      <c r="Q22" s="426"/>
      <c r="R22" s="426"/>
      <c r="S22" s="426"/>
      <c r="T22" s="426"/>
      <c r="U22" s="426"/>
      <c r="V22" s="426"/>
      <c r="W22" s="426"/>
      <c r="X22" s="426"/>
      <c r="Y22" s="32" t="s">
        <v>121</v>
      </c>
      <c r="Z22" s="413"/>
      <c r="AA22" s="413"/>
      <c r="AB22" s="413"/>
      <c r="AC22" s="413"/>
      <c r="AD22" s="413"/>
      <c r="AE22" s="413"/>
      <c r="AF22" s="413"/>
      <c r="AG22" s="413"/>
      <c r="AH22" s="414"/>
    </row>
    <row r="23" spans="1:34" s="2" customFormat="1" ht="14.1" customHeight="1" x14ac:dyDescent="0.15">
      <c r="A23" s="193"/>
      <c r="B23" s="194"/>
      <c r="C23" s="420"/>
      <c r="D23" s="421"/>
      <c r="E23" s="421"/>
      <c r="F23" s="421"/>
      <c r="G23" s="421"/>
      <c r="H23" s="421"/>
      <c r="I23" s="421"/>
      <c r="J23" s="422"/>
      <c r="K23" s="467"/>
      <c r="L23" s="468"/>
      <c r="M23" s="468"/>
      <c r="N23" s="469"/>
      <c r="O23" s="60" t="s">
        <v>87</v>
      </c>
      <c r="P23" s="426"/>
      <c r="Q23" s="426"/>
      <c r="R23" s="426"/>
      <c r="S23" s="426"/>
      <c r="T23" s="426"/>
      <c r="U23" s="426"/>
      <c r="V23" s="426"/>
      <c r="W23" s="426"/>
      <c r="X23" s="426"/>
      <c r="Y23" s="32" t="s">
        <v>201</v>
      </c>
      <c r="Z23" s="413"/>
      <c r="AA23" s="413"/>
      <c r="AB23" s="413"/>
      <c r="AC23" s="413"/>
      <c r="AD23" s="413"/>
      <c r="AE23" s="413"/>
      <c r="AF23" s="413"/>
      <c r="AG23" s="413"/>
      <c r="AH23" s="414"/>
    </row>
    <row r="24" spans="1:34" s="2" customFormat="1" ht="14.1" customHeight="1" x14ac:dyDescent="0.15">
      <c r="A24" s="195"/>
      <c r="B24" s="196"/>
      <c r="C24" s="423"/>
      <c r="D24" s="424"/>
      <c r="E24" s="424"/>
      <c r="F24" s="424"/>
      <c r="G24" s="424"/>
      <c r="H24" s="424"/>
      <c r="I24" s="424"/>
      <c r="J24" s="425"/>
      <c r="K24" s="392" t="s">
        <v>55</v>
      </c>
      <c r="L24" s="393"/>
      <c r="M24" s="393"/>
      <c r="N24" s="394"/>
      <c r="O24" s="541" t="s">
        <v>200</v>
      </c>
      <c r="P24" s="539"/>
      <c r="Q24" s="31" t="s">
        <v>54</v>
      </c>
      <c r="R24" s="537" t="s">
        <v>197</v>
      </c>
      <c r="S24" s="537"/>
      <c r="T24" s="31" t="s">
        <v>85</v>
      </c>
      <c r="U24" s="539" t="s">
        <v>199</v>
      </c>
      <c r="V24" s="539"/>
      <c r="W24" s="31" t="s">
        <v>198</v>
      </c>
      <c r="X24" s="537" t="s">
        <v>197</v>
      </c>
      <c r="Y24" s="537"/>
      <c r="Z24" s="427" t="s">
        <v>53</v>
      </c>
      <c r="AA24" s="427"/>
      <c r="AB24" s="30" t="s">
        <v>84</v>
      </c>
      <c r="AC24" s="427" t="s">
        <v>52</v>
      </c>
      <c r="AD24" s="427"/>
      <c r="AE24" s="428" t="s">
        <v>196</v>
      </c>
      <c r="AF24" s="428"/>
      <c r="AG24" s="470" t="s">
        <v>51</v>
      </c>
      <c r="AH24" s="471"/>
    </row>
    <row r="25" spans="1:34" ht="15.95" customHeight="1" x14ac:dyDescent="0.15">
      <c r="A25" s="191" t="s">
        <v>133</v>
      </c>
      <c r="B25" s="318" t="s">
        <v>195</v>
      </c>
      <c r="C25" s="187" t="s">
        <v>184</v>
      </c>
      <c r="D25" s="210"/>
      <c r="E25" s="188"/>
      <c r="F25" s="321" t="s">
        <v>194</v>
      </c>
      <c r="G25" s="322"/>
      <c r="H25" s="322"/>
      <c r="I25" s="322"/>
      <c r="J25" s="322" t="s">
        <v>193</v>
      </c>
      <c r="K25" s="322"/>
      <c r="L25" s="322"/>
      <c r="M25" s="391"/>
      <c r="N25" s="323" t="s">
        <v>62</v>
      </c>
      <c r="O25" s="324"/>
      <c r="P25" s="329" t="s">
        <v>47</v>
      </c>
      <c r="Q25" s="299"/>
      <c r="R25" s="299"/>
      <c r="S25" s="299"/>
      <c r="T25" s="412" t="s">
        <v>186</v>
      </c>
      <c r="U25" s="412"/>
      <c r="V25" s="412"/>
      <c r="W25" s="412"/>
      <c r="X25" s="412"/>
      <c r="Y25" s="29" t="s">
        <v>183</v>
      </c>
      <c r="Z25" s="28"/>
      <c r="AA25" s="28"/>
      <c r="AB25" s="28"/>
      <c r="AC25" s="28"/>
      <c r="AD25" s="28"/>
      <c r="AE25" s="28"/>
      <c r="AF25" s="28"/>
      <c r="AG25" s="28"/>
      <c r="AH25" s="34"/>
    </row>
    <row r="26" spans="1:34" ht="14.1" customHeight="1" x14ac:dyDescent="0.15">
      <c r="A26" s="193"/>
      <c r="B26" s="319"/>
      <c r="C26" s="221" t="s">
        <v>134</v>
      </c>
      <c r="D26" s="341"/>
      <c r="E26" s="361"/>
      <c r="F26" s="363" t="s">
        <v>192</v>
      </c>
      <c r="G26" s="354"/>
      <c r="H26" s="354"/>
      <c r="I26" s="354"/>
      <c r="J26" s="354" t="s">
        <v>191</v>
      </c>
      <c r="K26" s="354"/>
      <c r="L26" s="354"/>
      <c r="M26" s="355"/>
      <c r="N26" s="325"/>
      <c r="O26" s="326"/>
      <c r="P26" s="399" t="s">
        <v>79</v>
      </c>
      <c r="Q26" s="400"/>
      <c r="R26" s="24" t="s">
        <v>45</v>
      </c>
      <c r="S26" s="24" t="s">
        <v>44</v>
      </c>
      <c r="T26" s="400" t="s">
        <v>79</v>
      </c>
      <c r="U26" s="400"/>
      <c r="V26" s="400"/>
      <c r="W26" s="24" t="s">
        <v>43</v>
      </c>
      <c r="X26" s="415" t="s">
        <v>190</v>
      </c>
      <c r="Y26" s="415"/>
      <c r="Z26" s="415"/>
      <c r="AA26" s="415"/>
      <c r="AB26" s="415"/>
      <c r="AC26" s="415"/>
      <c r="AD26" s="415"/>
      <c r="AE26" s="415"/>
      <c r="AF26" s="415"/>
      <c r="AG26" s="415"/>
      <c r="AH26" s="416"/>
    </row>
    <row r="27" spans="1:34" ht="12" customHeight="1" x14ac:dyDescent="0.15">
      <c r="A27" s="193"/>
      <c r="B27" s="319"/>
      <c r="C27" s="222"/>
      <c r="D27" s="217"/>
      <c r="E27" s="362"/>
      <c r="F27" s="364"/>
      <c r="G27" s="356"/>
      <c r="H27" s="356"/>
      <c r="I27" s="356"/>
      <c r="J27" s="356"/>
      <c r="K27" s="356"/>
      <c r="L27" s="356"/>
      <c r="M27" s="357"/>
      <c r="N27" s="325"/>
      <c r="O27" s="326"/>
      <c r="P27" s="399"/>
      <c r="Q27" s="400"/>
      <c r="R27" s="48" t="s">
        <v>42</v>
      </c>
      <c r="S27" s="24" t="s">
        <v>41</v>
      </c>
      <c r="T27" s="400"/>
      <c r="U27" s="400"/>
      <c r="V27" s="400"/>
      <c r="W27" s="48" t="s">
        <v>40</v>
      </c>
      <c r="X27" s="415"/>
      <c r="Y27" s="415"/>
      <c r="Z27" s="415"/>
      <c r="AA27" s="415"/>
      <c r="AB27" s="415"/>
      <c r="AC27" s="415"/>
      <c r="AD27" s="415"/>
      <c r="AE27" s="415"/>
      <c r="AF27" s="415"/>
      <c r="AG27" s="415"/>
      <c r="AH27" s="416"/>
    </row>
    <row r="28" spans="1:34" s="2" customFormat="1" ht="1.5" customHeight="1" x14ac:dyDescent="0.15">
      <c r="A28" s="193"/>
      <c r="B28" s="320"/>
      <c r="C28" s="222"/>
      <c r="D28" s="217"/>
      <c r="E28" s="362"/>
      <c r="F28" s="365"/>
      <c r="G28" s="366"/>
      <c r="H28" s="366"/>
      <c r="I28" s="366"/>
      <c r="J28" s="366"/>
      <c r="K28" s="366"/>
      <c r="L28" s="366"/>
      <c r="M28" s="398"/>
      <c r="N28" s="327"/>
      <c r="O28" s="328"/>
      <c r="P28" s="401"/>
      <c r="Q28" s="402"/>
      <c r="R28" s="33"/>
      <c r="S28" s="33"/>
      <c r="T28" s="402"/>
      <c r="U28" s="402"/>
      <c r="V28" s="402"/>
      <c r="W28" s="33"/>
      <c r="X28" s="415"/>
      <c r="Y28" s="415"/>
      <c r="Z28" s="415"/>
      <c r="AA28" s="415"/>
      <c r="AB28" s="415"/>
      <c r="AC28" s="415"/>
      <c r="AD28" s="415"/>
      <c r="AE28" s="415"/>
      <c r="AF28" s="415"/>
      <c r="AG28" s="415"/>
      <c r="AH28" s="416"/>
    </row>
    <row r="29" spans="1:34" s="2" customFormat="1" ht="14.1" customHeight="1" x14ac:dyDescent="0.15">
      <c r="A29" s="193"/>
      <c r="B29" s="318" t="s">
        <v>189</v>
      </c>
      <c r="C29" s="187" t="s">
        <v>184</v>
      </c>
      <c r="D29" s="210"/>
      <c r="E29" s="188"/>
      <c r="F29" s="404" t="s">
        <v>188</v>
      </c>
      <c r="G29" s="207"/>
      <c r="H29" s="207"/>
      <c r="I29" s="405"/>
      <c r="J29" s="207" t="s">
        <v>187</v>
      </c>
      <c r="K29" s="207"/>
      <c r="L29" s="207"/>
      <c r="M29" s="376"/>
      <c r="N29" s="439" t="s">
        <v>48</v>
      </c>
      <c r="O29" s="440"/>
      <c r="P29" s="329" t="s">
        <v>47</v>
      </c>
      <c r="Q29" s="299"/>
      <c r="R29" s="299"/>
      <c r="S29" s="299"/>
      <c r="T29" s="445" t="s">
        <v>186</v>
      </c>
      <c r="U29" s="445"/>
      <c r="V29" s="445"/>
      <c r="W29" s="445"/>
      <c r="X29" s="445"/>
      <c r="Y29" s="29" t="s">
        <v>183</v>
      </c>
      <c r="Z29" s="28"/>
      <c r="AA29" s="28"/>
      <c r="AB29" s="28"/>
      <c r="AC29" s="28"/>
      <c r="AD29" s="28"/>
      <c r="AE29" s="27"/>
      <c r="AF29" s="26"/>
      <c r="AG29" s="26"/>
      <c r="AH29" s="25"/>
    </row>
    <row r="30" spans="1:34" s="2" customFormat="1" ht="14.1" customHeight="1" x14ac:dyDescent="0.15">
      <c r="A30" s="193"/>
      <c r="B30" s="319"/>
      <c r="C30" s="221" t="s">
        <v>134</v>
      </c>
      <c r="D30" s="341"/>
      <c r="E30" s="361"/>
      <c r="F30" s="379" t="s">
        <v>81</v>
      </c>
      <c r="G30" s="380"/>
      <c r="H30" s="380"/>
      <c r="I30" s="381"/>
      <c r="J30" s="380" t="s">
        <v>80</v>
      </c>
      <c r="K30" s="380"/>
      <c r="L30" s="380"/>
      <c r="M30" s="388"/>
      <c r="N30" s="441"/>
      <c r="O30" s="442"/>
      <c r="P30" s="399" t="s">
        <v>79</v>
      </c>
      <c r="Q30" s="400"/>
      <c r="R30" s="24" t="s">
        <v>45</v>
      </c>
      <c r="S30" s="24" t="s">
        <v>44</v>
      </c>
      <c r="T30" s="400" t="s">
        <v>79</v>
      </c>
      <c r="U30" s="400"/>
      <c r="V30" s="400"/>
      <c r="W30" s="24" t="s">
        <v>43</v>
      </c>
      <c r="X30" s="415" t="s">
        <v>90</v>
      </c>
      <c r="Y30" s="415"/>
      <c r="Z30" s="415"/>
      <c r="AA30" s="415"/>
      <c r="AB30" s="415"/>
      <c r="AC30" s="415"/>
      <c r="AD30" s="415"/>
      <c r="AE30" s="415"/>
      <c r="AF30" s="415"/>
      <c r="AG30" s="415"/>
      <c r="AH30" s="416"/>
    </row>
    <row r="31" spans="1:34" s="2" customFormat="1" ht="14.1" customHeight="1" x14ac:dyDescent="0.15">
      <c r="A31" s="193"/>
      <c r="B31" s="319"/>
      <c r="C31" s="222"/>
      <c r="D31" s="217"/>
      <c r="E31" s="362"/>
      <c r="F31" s="382"/>
      <c r="G31" s="383"/>
      <c r="H31" s="383"/>
      <c r="I31" s="384"/>
      <c r="J31" s="383"/>
      <c r="K31" s="383"/>
      <c r="L31" s="383"/>
      <c r="M31" s="389"/>
      <c r="N31" s="441"/>
      <c r="O31" s="442"/>
      <c r="P31" s="399"/>
      <c r="Q31" s="400"/>
      <c r="R31" s="48" t="s">
        <v>42</v>
      </c>
      <c r="S31" s="24" t="s">
        <v>41</v>
      </c>
      <c r="T31" s="400"/>
      <c r="U31" s="400"/>
      <c r="V31" s="400"/>
      <c r="W31" s="48" t="s">
        <v>40</v>
      </c>
      <c r="X31" s="415"/>
      <c r="Y31" s="415"/>
      <c r="Z31" s="415"/>
      <c r="AA31" s="415"/>
      <c r="AB31" s="415"/>
      <c r="AC31" s="415"/>
      <c r="AD31" s="415"/>
      <c r="AE31" s="415"/>
      <c r="AF31" s="415"/>
      <c r="AG31" s="415"/>
      <c r="AH31" s="416"/>
    </row>
    <row r="32" spans="1:34" s="2" customFormat="1" ht="1.5" customHeight="1" x14ac:dyDescent="0.15">
      <c r="A32" s="193"/>
      <c r="B32" s="320"/>
      <c r="C32" s="222"/>
      <c r="D32" s="217"/>
      <c r="E32" s="362"/>
      <c r="F32" s="385"/>
      <c r="G32" s="386"/>
      <c r="H32" s="386"/>
      <c r="I32" s="387"/>
      <c r="J32" s="386"/>
      <c r="K32" s="386"/>
      <c r="L32" s="386"/>
      <c r="M32" s="390"/>
      <c r="N32" s="443"/>
      <c r="O32" s="444"/>
      <c r="P32" s="401"/>
      <c r="Q32" s="402"/>
      <c r="R32" s="33"/>
      <c r="S32" s="33"/>
      <c r="T32" s="402"/>
      <c r="U32" s="402"/>
      <c r="V32" s="402"/>
      <c r="W32" s="33"/>
      <c r="X32" s="415"/>
      <c r="Y32" s="415"/>
      <c r="Z32" s="415"/>
      <c r="AA32" s="415"/>
      <c r="AB32" s="415"/>
      <c r="AC32" s="415"/>
      <c r="AD32" s="415"/>
      <c r="AE32" s="415"/>
      <c r="AF32" s="415"/>
      <c r="AG32" s="415"/>
      <c r="AH32" s="416"/>
    </row>
    <row r="33" spans="1:34" s="2" customFormat="1" ht="14.1" customHeight="1" x14ac:dyDescent="0.15">
      <c r="A33" s="193"/>
      <c r="B33" s="318" t="s">
        <v>185</v>
      </c>
      <c r="C33" s="187" t="s">
        <v>184</v>
      </c>
      <c r="D33" s="210"/>
      <c r="E33" s="188"/>
      <c r="F33" s="321"/>
      <c r="G33" s="322"/>
      <c r="H33" s="322"/>
      <c r="I33" s="322"/>
      <c r="J33" s="322"/>
      <c r="K33" s="322"/>
      <c r="L33" s="322"/>
      <c r="M33" s="391"/>
      <c r="N33" s="323" t="s">
        <v>62</v>
      </c>
      <c r="O33" s="324"/>
      <c r="P33" s="329" t="s">
        <v>47</v>
      </c>
      <c r="Q33" s="299"/>
      <c r="R33" s="299"/>
      <c r="S33" s="299"/>
      <c r="T33" s="429"/>
      <c r="U33" s="429"/>
      <c r="V33" s="429"/>
      <c r="W33" s="429"/>
      <c r="X33" s="429"/>
      <c r="Y33" s="29" t="s">
        <v>183</v>
      </c>
      <c r="Z33" s="28"/>
      <c r="AA33" s="28"/>
      <c r="AB33" s="28"/>
      <c r="AC33" s="28"/>
      <c r="AD33" s="28"/>
      <c r="AE33" s="28"/>
      <c r="AF33" s="28"/>
      <c r="AG33" s="28"/>
      <c r="AH33" s="34"/>
    </row>
    <row r="34" spans="1:34" s="2" customFormat="1" ht="14.1" customHeight="1" x14ac:dyDescent="0.15">
      <c r="A34" s="193"/>
      <c r="B34" s="319"/>
      <c r="C34" s="221" t="s">
        <v>134</v>
      </c>
      <c r="D34" s="341"/>
      <c r="E34" s="361"/>
      <c r="F34" s="363"/>
      <c r="G34" s="354"/>
      <c r="H34" s="354"/>
      <c r="I34" s="354"/>
      <c r="J34" s="354"/>
      <c r="K34" s="354"/>
      <c r="L34" s="354"/>
      <c r="M34" s="355"/>
      <c r="N34" s="325"/>
      <c r="O34" s="326"/>
      <c r="P34" s="406"/>
      <c r="Q34" s="407"/>
      <c r="R34" s="24" t="s">
        <v>45</v>
      </c>
      <c r="S34" s="24" t="s">
        <v>44</v>
      </c>
      <c r="T34" s="407"/>
      <c r="U34" s="407"/>
      <c r="V34" s="407"/>
      <c r="W34" s="24" t="s">
        <v>43</v>
      </c>
      <c r="X34" s="410"/>
      <c r="Y34" s="410"/>
      <c r="Z34" s="410"/>
      <c r="AA34" s="410"/>
      <c r="AB34" s="410"/>
      <c r="AC34" s="410"/>
      <c r="AD34" s="410"/>
      <c r="AE34" s="410"/>
      <c r="AF34" s="410"/>
      <c r="AG34" s="410"/>
      <c r="AH34" s="411"/>
    </row>
    <row r="35" spans="1:34" s="2" customFormat="1" ht="14.1" customHeight="1" x14ac:dyDescent="0.15">
      <c r="A35" s="193"/>
      <c r="B35" s="319"/>
      <c r="C35" s="222"/>
      <c r="D35" s="217"/>
      <c r="E35" s="362"/>
      <c r="F35" s="364"/>
      <c r="G35" s="356"/>
      <c r="H35" s="356"/>
      <c r="I35" s="356"/>
      <c r="J35" s="356"/>
      <c r="K35" s="356"/>
      <c r="L35" s="356"/>
      <c r="M35" s="357"/>
      <c r="N35" s="325"/>
      <c r="O35" s="326"/>
      <c r="P35" s="406"/>
      <c r="Q35" s="407"/>
      <c r="R35" s="24" t="s">
        <v>42</v>
      </c>
      <c r="S35" s="24" t="s">
        <v>41</v>
      </c>
      <c r="T35" s="407"/>
      <c r="U35" s="407"/>
      <c r="V35" s="407"/>
      <c r="W35" s="24" t="s">
        <v>40</v>
      </c>
      <c r="X35" s="410"/>
      <c r="Y35" s="410"/>
      <c r="Z35" s="410"/>
      <c r="AA35" s="410"/>
      <c r="AB35" s="410"/>
      <c r="AC35" s="410"/>
      <c r="AD35" s="410"/>
      <c r="AE35" s="410"/>
      <c r="AF35" s="410"/>
      <c r="AG35" s="410"/>
      <c r="AH35" s="411"/>
    </row>
    <row r="36" spans="1:34" s="2" customFormat="1" ht="1.5" customHeight="1" x14ac:dyDescent="0.15">
      <c r="A36" s="195"/>
      <c r="B36" s="320"/>
      <c r="C36" s="222"/>
      <c r="D36" s="217"/>
      <c r="E36" s="362"/>
      <c r="F36" s="365"/>
      <c r="G36" s="366"/>
      <c r="H36" s="366"/>
      <c r="I36" s="366"/>
      <c r="J36" s="366"/>
      <c r="K36" s="366"/>
      <c r="L36" s="366"/>
      <c r="M36" s="398"/>
      <c r="N36" s="327"/>
      <c r="O36" s="328"/>
      <c r="P36" s="408"/>
      <c r="Q36" s="409"/>
      <c r="R36" s="33"/>
      <c r="S36" s="33"/>
      <c r="T36" s="409"/>
      <c r="U36" s="409"/>
      <c r="V36" s="409"/>
      <c r="W36" s="33"/>
      <c r="X36" s="410"/>
      <c r="Y36" s="410"/>
      <c r="Z36" s="410"/>
      <c r="AA36" s="410"/>
      <c r="AB36" s="410"/>
      <c r="AC36" s="410"/>
      <c r="AD36" s="410"/>
      <c r="AE36" s="410"/>
      <c r="AF36" s="410"/>
      <c r="AG36" s="410"/>
      <c r="AH36" s="411"/>
    </row>
    <row r="37" spans="1:34" ht="15.95" customHeight="1" x14ac:dyDescent="0.15">
      <c r="A37" s="367" t="s">
        <v>102</v>
      </c>
      <c r="B37" s="192"/>
      <c r="C37" s="368" t="s">
        <v>98</v>
      </c>
      <c r="D37" s="369"/>
      <c r="E37" s="369"/>
      <c r="F37" s="369"/>
      <c r="G37" s="369"/>
      <c r="H37" s="369"/>
      <c r="I37" s="369"/>
      <c r="J37" s="370"/>
      <c r="K37" s="334" t="s">
        <v>133</v>
      </c>
      <c r="L37" s="335"/>
      <c r="M37" s="335"/>
      <c r="N37" s="335"/>
      <c r="O37" s="335"/>
      <c r="P37" s="336"/>
      <c r="Q37" s="545" t="s">
        <v>101</v>
      </c>
      <c r="R37" s="546"/>
      <c r="S37" s="546"/>
      <c r="T37" s="546"/>
      <c r="U37" s="546"/>
      <c r="V37" s="547"/>
      <c r="W37" s="156" t="s">
        <v>261</v>
      </c>
      <c r="X37" s="157"/>
      <c r="Y37" s="157"/>
      <c r="Z37" s="157"/>
      <c r="AA37" s="157"/>
      <c r="AB37" s="157"/>
      <c r="AC37" s="157"/>
      <c r="AD37" s="157"/>
      <c r="AE37" s="157"/>
      <c r="AF37" s="157"/>
      <c r="AG37" s="157"/>
      <c r="AH37" s="158"/>
    </row>
    <row r="38" spans="1:34" ht="15.95" customHeight="1" x14ac:dyDescent="0.15">
      <c r="A38" s="193"/>
      <c r="B38" s="194"/>
      <c r="C38" s="371"/>
      <c r="D38" s="372"/>
      <c r="E38" s="372"/>
      <c r="F38" s="372"/>
      <c r="G38" s="372"/>
      <c r="H38" s="372"/>
      <c r="I38" s="372"/>
      <c r="J38" s="373"/>
      <c r="K38" s="377" t="s">
        <v>38</v>
      </c>
      <c r="L38" s="378"/>
      <c r="M38" s="378"/>
      <c r="N38" s="378" t="s">
        <v>37</v>
      </c>
      <c r="O38" s="378"/>
      <c r="P38" s="538"/>
      <c r="Q38" s="377" t="s">
        <v>38</v>
      </c>
      <c r="R38" s="378"/>
      <c r="S38" s="378"/>
      <c r="T38" s="378" t="s">
        <v>37</v>
      </c>
      <c r="U38" s="378"/>
      <c r="V38" s="538"/>
      <c r="W38" s="159"/>
      <c r="X38" s="160"/>
      <c r="Y38" s="160"/>
      <c r="Z38" s="160"/>
      <c r="AA38" s="160"/>
      <c r="AB38" s="160"/>
      <c r="AC38" s="160"/>
      <c r="AD38" s="160"/>
      <c r="AE38" s="160"/>
      <c r="AF38" s="160"/>
      <c r="AG38" s="160"/>
      <c r="AH38" s="161"/>
    </row>
    <row r="39" spans="1:34" ht="15" customHeight="1" x14ac:dyDescent="0.15">
      <c r="A39" s="193"/>
      <c r="B39" s="194"/>
      <c r="C39" s="329" t="s">
        <v>132</v>
      </c>
      <c r="D39" s="299"/>
      <c r="E39" s="299"/>
      <c r="F39" s="395"/>
      <c r="G39" s="358" t="s">
        <v>131</v>
      </c>
      <c r="H39" s="359"/>
      <c r="I39" s="359"/>
      <c r="J39" s="360"/>
      <c r="K39" s="374"/>
      <c r="L39" s="375"/>
      <c r="M39" s="375"/>
      <c r="N39" s="330">
        <v>1</v>
      </c>
      <c r="O39" s="330"/>
      <c r="P39" s="331"/>
      <c r="Q39" s="246"/>
      <c r="R39" s="247"/>
      <c r="S39" s="247"/>
      <c r="T39" s="375">
        <v>1</v>
      </c>
      <c r="U39" s="375"/>
      <c r="V39" s="548"/>
      <c r="W39" s="159"/>
      <c r="X39" s="160"/>
      <c r="Y39" s="160"/>
      <c r="Z39" s="160"/>
      <c r="AA39" s="160"/>
      <c r="AB39" s="160"/>
      <c r="AC39" s="160"/>
      <c r="AD39" s="160"/>
      <c r="AE39" s="160"/>
      <c r="AF39" s="160"/>
      <c r="AG39" s="160"/>
      <c r="AH39" s="161"/>
    </row>
    <row r="40" spans="1:34" ht="15" customHeight="1" x14ac:dyDescent="0.15">
      <c r="A40" s="193"/>
      <c r="B40" s="194"/>
      <c r="C40" s="396"/>
      <c r="D40" s="301"/>
      <c r="E40" s="301"/>
      <c r="F40" s="397"/>
      <c r="G40" s="358" t="s">
        <v>130</v>
      </c>
      <c r="H40" s="359"/>
      <c r="I40" s="359"/>
      <c r="J40" s="360"/>
      <c r="K40" s="374"/>
      <c r="L40" s="375"/>
      <c r="M40" s="375"/>
      <c r="N40" s="330">
        <v>1</v>
      </c>
      <c r="O40" s="330"/>
      <c r="P40" s="331"/>
      <c r="Q40" s="246"/>
      <c r="R40" s="247"/>
      <c r="S40" s="247"/>
      <c r="T40" s="247"/>
      <c r="U40" s="247"/>
      <c r="V40" s="540"/>
      <c r="W40" s="159"/>
      <c r="X40" s="160"/>
      <c r="Y40" s="160"/>
      <c r="Z40" s="160"/>
      <c r="AA40" s="160"/>
      <c r="AB40" s="160"/>
      <c r="AC40" s="160"/>
      <c r="AD40" s="160"/>
      <c r="AE40" s="160"/>
      <c r="AF40" s="160"/>
      <c r="AG40" s="160"/>
      <c r="AH40" s="161"/>
    </row>
    <row r="41" spans="1:34" ht="15" customHeight="1" x14ac:dyDescent="0.15">
      <c r="A41" s="195"/>
      <c r="B41" s="196"/>
      <c r="C41" s="226" t="s">
        <v>36</v>
      </c>
      <c r="D41" s="227"/>
      <c r="E41" s="227"/>
      <c r="F41" s="227"/>
      <c r="G41" s="227"/>
      <c r="H41" s="227"/>
      <c r="I41" s="227"/>
      <c r="J41" s="228"/>
      <c r="K41" s="338">
        <v>1.1000000000000001</v>
      </c>
      <c r="L41" s="339"/>
      <c r="M41" s="339"/>
      <c r="N41" s="339"/>
      <c r="O41" s="339"/>
      <c r="P41" s="340"/>
      <c r="Q41" s="338">
        <v>1</v>
      </c>
      <c r="R41" s="339"/>
      <c r="S41" s="339"/>
      <c r="T41" s="339"/>
      <c r="U41" s="339"/>
      <c r="V41" s="340"/>
      <c r="W41" s="162"/>
      <c r="X41" s="163"/>
      <c r="Y41" s="163"/>
      <c r="Z41" s="163"/>
      <c r="AA41" s="163"/>
      <c r="AB41" s="163"/>
      <c r="AC41" s="163"/>
      <c r="AD41" s="163"/>
      <c r="AE41" s="163"/>
      <c r="AF41" s="163"/>
      <c r="AG41" s="163"/>
      <c r="AH41" s="164"/>
    </row>
    <row r="42" spans="1:34" ht="24" customHeight="1" x14ac:dyDescent="0.15">
      <c r="A42" s="141" t="s">
        <v>265</v>
      </c>
      <c r="B42" s="142"/>
      <c r="C42" s="142"/>
      <c r="D42" s="142"/>
      <c r="E42" s="142"/>
      <c r="F42" s="143"/>
      <c r="G42" s="150" t="s">
        <v>264</v>
      </c>
      <c r="H42" s="151"/>
      <c r="I42" s="151"/>
      <c r="J42" s="151"/>
      <c r="K42" s="151"/>
      <c r="L42" s="151"/>
      <c r="M42" s="151"/>
      <c r="N42" s="151"/>
      <c r="O42" s="152"/>
      <c r="P42" s="153"/>
      <c r="Q42" s="154"/>
      <c r="R42" s="154"/>
      <c r="S42" s="154"/>
      <c r="T42" s="154"/>
      <c r="U42" s="154"/>
      <c r="V42" s="154"/>
      <c r="W42" s="154"/>
      <c r="X42" s="154"/>
      <c r="Y42" s="154"/>
      <c r="Z42" s="154"/>
      <c r="AA42" s="154"/>
      <c r="AB42" s="154"/>
      <c r="AC42" s="154"/>
      <c r="AD42" s="154"/>
      <c r="AE42" s="154"/>
      <c r="AF42" s="154"/>
      <c r="AG42" s="154"/>
      <c r="AH42" s="155"/>
    </row>
    <row r="43" spans="1:34" ht="24" customHeight="1" x14ac:dyDescent="0.15">
      <c r="A43" s="144"/>
      <c r="B43" s="145"/>
      <c r="C43" s="145"/>
      <c r="D43" s="145"/>
      <c r="E43" s="145"/>
      <c r="F43" s="146"/>
      <c r="G43" s="150" t="s">
        <v>263</v>
      </c>
      <c r="H43" s="151"/>
      <c r="I43" s="151"/>
      <c r="J43" s="151"/>
      <c r="K43" s="151"/>
      <c r="L43" s="151"/>
      <c r="M43" s="151"/>
      <c r="N43" s="151"/>
      <c r="O43" s="152"/>
      <c r="P43" s="153"/>
      <c r="Q43" s="154"/>
      <c r="R43" s="154"/>
      <c r="S43" s="154"/>
      <c r="T43" s="154"/>
      <c r="U43" s="154"/>
      <c r="V43" s="154"/>
      <c r="W43" s="154"/>
      <c r="X43" s="154"/>
      <c r="Y43" s="154"/>
      <c r="Z43" s="154"/>
      <c r="AA43" s="154"/>
      <c r="AB43" s="154"/>
      <c r="AC43" s="154"/>
      <c r="AD43" s="154"/>
      <c r="AE43" s="154"/>
      <c r="AF43" s="154"/>
      <c r="AG43" s="154"/>
      <c r="AH43" s="155"/>
    </row>
    <row r="44" spans="1:34" ht="24" customHeight="1" x14ac:dyDescent="0.15">
      <c r="A44" s="147"/>
      <c r="B44" s="148"/>
      <c r="C44" s="148"/>
      <c r="D44" s="148"/>
      <c r="E44" s="148"/>
      <c r="F44" s="149"/>
      <c r="G44" s="150" t="s">
        <v>262</v>
      </c>
      <c r="H44" s="151"/>
      <c r="I44" s="151"/>
      <c r="J44" s="151"/>
      <c r="K44" s="151"/>
      <c r="L44" s="151"/>
      <c r="M44" s="151"/>
      <c r="N44" s="151"/>
      <c r="O44" s="152"/>
      <c r="P44" s="153"/>
      <c r="Q44" s="154"/>
      <c r="R44" s="154"/>
      <c r="S44" s="154"/>
      <c r="T44" s="154"/>
      <c r="U44" s="154"/>
      <c r="V44" s="154"/>
      <c r="W44" s="154"/>
      <c r="X44" s="154"/>
      <c r="Y44" s="154"/>
      <c r="Z44" s="154"/>
      <c r="AA44" s="154"/>
      <c r="AB44" s="154"/>
      <c r="AC44" s="154"/>
      <c r="AD44" s="154"/>
      <c r="AE44" s="154"/>
      <c r="AF44" s="154"/>
      <c r="AG44" s="154"/>
      <c r="AH44" s="155"/>
    </row>
    <row r="45" spans="1:34" ht="12" customHeight="1" x14ac:dyDescent="0.15">
      <c r="A45" s="191" t="s">
        <v>182</v>
      </c>
      <c r="B45" s="192"/>
      <c r="C45" s="221"/>
      <c r="D45" s="299" t="s">
        <v>35</v>
      </c>
      <c r="E45" s="299"/>
      <c r="F45" s="299"/>
      <c r="G45" s="299"/>
      <c r="H45" s="299"/>
      <c r="I45" s="299"/>
      <c r="J45" s="302"/>
      <c r="K45" s="8" t="s">
        <v>30</v>
      </c>
      <c r="L45" s="7" t="s">
        <v>29</v>
      </c>
      <c r="M45" s="7" t="s">
        <v>28</v>
      </c>
      <c r="N45" s="7" t="s">
        <v>27</v>
      </c>
      <c r="O45" s="7" t="s">
        <v>26</v>
      </c>
      <c r="P45" s="7" t="s">
        <v>25</v>
      </c>
      <c r="Q45" s="7" t="s">
        <v>24</v>
      </c>
      <c r="R45" s="6" t="s">
        <v>23</v>
      </c>
      <c r="S45" s="243" t="s">
        <v>22</v>
      </c>
      <c r="T45" s="242" t="s">
        <v>21</v>
      </c>
      <c r="U45" s="242"/>
      <c r="V45" s="262" t="s">
        <v>181</v>
      </c>
      <c r="W45" s="262"/>
      <c r="X45" s="262"/>
      <c r="Y45" s="262"/>
      <c r="Z45" s="262"/>
      <c r="AA45" s="262"/>
      <c r="AB45" s="337"/>
      <c r="AC45" s="342" t="s">
        <v>20</v>
      </c>
      <c r="AD45" s="252"/>
      <c r="AE45" s="253"/>
      <c r="AF45" s="253"/>
      <c r="AG45" s="253"/>
      <c r="AH45" s="254"/>
    </row>
    <row r="46" spans="1:34" ht="12" customHeight="1" x14ac:dyDescent="0.15">
      <c r="A46" s="193"/>
      <c r="B46" s="194"/>
      <c r="C46" s="222"/>
      <c r="D46" s="300"/>
      <c r="E46" s="300"/>
      <c r="F46" s="300"/>
      <c r="G46" s="300"/>
      <c r="H46" s="300"/>
      <c r="I46" s="300"/>
      <c r="J46" s="303"/>
      <c r="K46" s="231" t="s">
        <v>76</v>
      </c>
      <c r="L46" s="229" t="s">
        <v>76</v>
      </c>
      <c r="M46" s="229" t="s">
        <v>76</v>
      </c>
      <c r="N46" s="229" t="s">
        <v>76</v>
      </c>
      <c r="O46" s="229" t="s">
        <v>76</v>
      </c>
      <c r="P46" s="310"/>
      <c r="Q46" s="310"/>
      <c r="R46" s="211"/>
      <c r="S46" s="244"/>
      <c r="T46" s="213" t="s">
        <v>19</v>
      </c>
      <c r="U46" s="213"/>
      <c r="V46" s="214" t="s">
        <v>180</v>
      </c>
      <c r="W46" s="214"/>
      <c r="X46" s="214"/>
      <c r="Y46" s="214"/>
      <c r="Z46" s="214"/>
      <c r="AA46" s="214"/>
      <c r="AB46" s="215"/>
      <c r="AC46" s="343"/>
      <c r="AD46" s="255"/>
      <c r="AE46" s="256"/>
      <c r="AF46" s="256"/>
      <c r="AG46" s="256"/>
      <c r="AH46" s="257"/>
    </row>
    <row r="47" spans="1:34" ht="12" customHeight="1" x14ac:dyDescent="0.15">
      <c r="A47" s="193"/>
      <c r="B47" s="194"/>
      <c r="C47" s="223"/>
      <c r="D47" s="301"/>
      <c r="E47" s="301"/>
      <c r="F47" s="301"/>
      <c r="G47" s="301"/>
      <c r="H47" s="301"/>
      <c r="I47" s="301"/>
      <c r="J47" s="304"/>
      <c r="K47" s="232"/>
      <c r="L47" s="230"/>
      <c r="M47" s="230"/>
      <c r="N47" s="230"/>
      <c r="O47" s="230"/>
      <c r="P47" s="311"/>
      <c r="Q47" s="311"/>
      <c r="R47" s="212"/>
      <c r="S47" s="245"/>
      <c r="T47" s="296" t="s">
        <v>18</v>
      </c>
      <c r="U47" s="296"/>
      <c r="V47" s="297"/>
      <c r="W47" s="297"/>
      <c r="X47" s="297"/>
      <c r="Y47" s="297"/>
      <c r="Z47" s="297"/>
      <c r="AA47" s="297"/>
      <c r="AB47" s="298"/>
      <c r="AC47" s="344"/>
      <c r="AD47" s="258"/>
      <c r="AE47" s="259"/>
      <c r="AF47" s="259"/>
      <c r="AG47" s="259"/>
      <c r="AH47" s="260"/>
    </row>
    <row r="48" spans="1:34" s="2" customFormat="1" ht="1.5" customHeight="1" x14ac:dyDescent="0.15">
      <c r="A48" s="193"/>
      <c r="B48" s="194"/>
      <c r="C48" s="221"/>
      <c r="D48" s="299" t="s">
        <v>34</v>
      </c>
      <c r="E48" s="299"/>
      <c r="F48" s="299"/>
      <c r="G48" s="299"/>
      <c r="H48" s="299"/>
      <c r="I48" s="299"/>
      <c r="J48" s="302"/>
      <c r="K48" s="273" t="s">
        <v>33</v>
      </c>
      <c r="L48" s="274"/>
      <c r="M48" s="275"/>
      <c r="N48" s="349"/>
      <c r="O48" s="294"/>
      <c r="P48" s="341" t="s">
        <v>16</v>
      </c>
      <c r="Q48" s="23"/>
      <c r="R48" s="23"/>
      <c r="S48" s="299" t="s">
        <v>17</v>
      </c>
      <c r="T48" s="299"/>
      <c r="U48" s="22" t="s">
        <v>4</v>
      </c>
      <c r="V48" s="294"/>
      <c r="W48" s="294"/>
      <c r="X48" s="341" t="s">
        <v>16</v>
      </c>
      <c r="Y48" s="3"/>
      <c r="Z48" s="3"/>
      <c r="AA48" s="341" t="s">
        <v>15</v>
      </c>
      <c r="AB48" s="341" t="s">
        <v>177</v>
      </c>
      <c r="AC48" s="341"/>
      <c r="AD48" s="294"/>
      <c r="AE48" s="294"/>
      <c r="AF48" s="294"/>
      <c r="AG48" s="294"/>
      <c r="AH48" s="522"/>
    </row>
    <row r="49" spans="1:34" ht="12" customHeight="1" x14ac:dyDescent="0.15">
      <c r="A49" s="193"/>
      <c r="B49" s="194"/>
      <c r="C49" s="222"/>
      <c r="D49" s="300"/>
      <c r="E49" s="300"/>
      <c r="F49" s="300"/>
      <c r="G49" s="300"/>
      <c r="H49" s="300"/>
      <c r="I49" s="300"/>
      <c r="J49" s="303"/>
      <c r="K49" s="276"/>
      <c r="L49" s="277"/>
      <c r="M49" s="278"/>
      <c r="N49" s="350" t="s">
        <v>86</v>
      </c>
      <c r="O49" s="219"/>
      <c r="P49" s="217"/>
      <c r="Q49" s="348" t="s">
        <v>178</v>
      </c>
      <c r="R49" s="348"/>
      <c r="S49" s="300"/>
      <c r="T49" s="300"/>
      <c r="U49" s="219" t="s">
        <v>179</v>
      </c>
      <c r="V49" s="219"/>
      <c r="W49" s="219"/>
      <c r="X49" s="217"/>
      <c r="Y49" s="353" t="s">
        <v>178</v>
      </c>
      <c r="Z49" s="353"/>
      <c r="AA49" s="217"/>
      <c r="AB49" s="217"/>
      <c r="AC49" s="217"/>
      <c r="AD49" s="217" t="s">
        <v>125</v>
      </c>
      <c r="AE49" s="217"/>
      <c r="AF49" s="217"/>
      <c r="AG49" s="217"/>
      <c r="AH49" s="250"/>
    </row>
    <row r="50" spans="1:34" s="2" customFormat="1" ht="1.5" customHeight="1" x14ac:dyDescent="0.15">
      <c r="A50" s="193"/>
      <c r="B50" s="194"/>
      <c r="C50" s="222"/>
      <c r="D50" s="300"/>
      <c r="E50" s="300"/>
      <c r="F50" s="300"/>
      <c r="G50" s="300"/>
      <c r="H50" s="300"/>
      <c r="I50" s="300"/>
      <c r="J50" s="303"/>
      <c r="K50" s="279"/>
      <c r="L50" s="280"/>
      <c r="M50" s="281"/>
      <c r="N50" s="285"/>
      <c r="O50" s="286"/>
      <c r="P50" s="218"/>
      <c r="Q50" s="20"/>
      <c r="R50" s="20"/>
      <c r="S50" s="347"/>
      <c r="T50" s="347"/>
      <c r="U50" s="21"/>
      <c r="V50" s="18"/>
      <c r="W50" s="18"/>
      <c r="X50" s="218"/>
      <c r="Y50" s="17"/>
      <c r="Z50" s="17"/>
      <c r="AA50" s="218"/>
      <c r="AB50" s="218"/>
      <c r="AC50" s="218"/>
      <c r="AD50" s="524"/>
      <c r="AE50" s="524"/>
      <c r="AF50" s="524"/>
      <c r="AG50" s="524"/>
      <c r="AH50" s="523"/>
    </row>
    <row r="51" spans="1:34" s="2" customFormat="1" ht="1.5" customHeight="1" x14ac:dyDescent="0.15">
      <c r="A51" s="193"/>
      <c r="B51" s="194"/>
      <c r="C51" s="222"/>
      <c r="D51" s="300"/>
      <c r="E51" s="300"/>
      <c r="F51" s="300"/>
      <c r="G51" s="300"/>
      <c r="H51" s="300"/>
      <c r="I51" s="300"/>
      <c r="J51" s="303"/>
      <c r="K51" s="282" t="s">
        <v>32</v>
      </c>
      <c r="L51" s="283"/>
      <c r="M51" s="284"/>
      <c r="N51" s="351"/>
      <c r="O51" s="352"/>
      <c r="P51" s="216" t="s">
        <v>16</v>
      </c>
      <c r="Q51" s="16"/>
      <c r="R51" s="16"/>
      <c r="S51" s="525" t="s">
        <v>17</v>
      </c>
      <c r="T51" s="525"/>
      <c r="U51" s="15" t="s">
        <v>4</v>
      </c>
      <c r="V51" s="14"/>
      <c r="W51" s="14"/>
      <c r="X51" s="216" t="s">
        <v>16</v>
      </c>
      <c r="Y51" s="13"/>
      <c r="Z51" s="13"/>
      <c r="AA51" s="216" t="s">
        <v>15</v>
      </c>
      <c r="AB51" s="216" t="s">
        <v>177</v>
      </c>
      <c r="AC51" s="216"/>
      <c r="AD51" s="248"/>
      <c r="AE51" s="248"/>
      <c r="AF51" s="248"/>
      <c r="AG51" s="248"/>
      <c r="AH51" s="249"/>
    </row>
    <row r="52" spans="1:34" ht="12" customHeight="1" x14ac:dyDescent="0.15">
      <c r="A52" s="193"/>
      <c r="B52" s="194"/>
      <c r="C52" s="222"/>
      <c r="D52" s="300"/>
      <c r="E52" s="300"/>
      <c r="F52" s="300"/>
      <c r="G52" s="300"/>
      <c r="H52" s="300"/>
      <c r="I52" s="300"/>
      <c r="J52" s="303"/>
      <c r="K52" s="276"/>
      <c r="L52" s="277"/>
      <c r="M52" s="278"/>
      <c r="N52" s="345"/>
      <c r="O52" s="346"/>
      <c r="P52" s="217"/>
      <c r="Q52" s="518"/>
      <c r="R52" s="518"/>
      <c r="S52" s="300"/>
      <c r="T52" s="300"/>
      <c r="U52" s="346"/>
      <c r="V52" s="346"/>
      <c r="W52" s="346"/>
      <c r="X52" s="217"/>
      <c r="Y52" s="499"/>
      <c r="Z52" s="499"/>
      <c r="AA52" s="217"/>
      <c r="AB52" s="217"/>
      <c r="AC52" s="217"/>
      <c r="AD52" s="217" t="s">
        <v>125</v>
      </c>
      <c r="AE52" s="217"/>
      <c r="AF52" s="217"/>
      <c r="AG52" s="217"/>
      <c r="AH52" s="250"/>
    </row>
    <row r="53" spans="1:34" s="2" customFormat="1" ht="1.5" customHeight="1" x14ac:dyDescent="0.15">
      <c r="A53" s="193"/>
      <c r="B53" s="194"/>
      <c r="C53" s="222"/>
      <c r="D53" s="300"/>
      <c r="E53" s="300"/>
      <c r="F53" s="300"/>
      <c r="G53" s="300"/>
      <c r="H53" s="300"/>
      <c r="I53" s="300"/>
      <c r="J53" s="303"/>
      <c r="K53" s="279"/>
      <c r="L53" s="280"/>
      <c r="M53" s="281"/>
      <c r="N53" s="285"/>
      <c r="O53" s="286"/>
      <c r="P53" s="218"/>
      <c r="Q53" s="20"/>
      <c r="R53" s="20"/>
      <c r="S53" s="347"/>
      <c r="T53" s="347"/>
      <c r="U53" s="19"/>
      <c r="V53" s="18"/>
      <c r="W53" s="18"/>
      <c r="X53" s="218"/>
      <c r="Y53" s="17"/>
      <c r="Z53" s="17"/>
      <c r="AA53" s="218"/>
      <c r="AB53" s="218"/>
      <c r="AC53" s="218"/>
      <c r="AD53" s="524"/>
      <c r="AE53" s="524"/>
      <c r="AF53" s="524"/>
      <c r="AG53" s="524"/>
      <c r="AH53" s="523"/>
    </row>
    <row r="54" spans="1:34" s="2" customFormat="1" ht="1.5" customHeight="1" x14ac:dyDescent="0.15">
      <c r="A54" s="193"/>
      <c r="B54" s="194"/>
      <c r="C54" s="222"/>
      <c r="D54" s="300"/>
      <c r="E54" s="300"/>
      <c r="F54" s="300"/>
      <c r="G54" s="300"/>
      <c r="H54" s="300"/>
      <c r="I54" s="300"/>
      <c r="J54" s="303"/>
      <c r="K54" s="501" t="s">
        <v>31</v>
      </c>
      <c r="L54" s="502"/>
      <c r="M54" s="503"/>
      <c r="N54" s="351"/>
      <c r="O54" s="352"/>
      <c r="P54" s="216" t="s">
        <v>16</v>
      </c>
      <c r="Q54" s="16"/>
      <c r="R54" s="16"/>
      <c r="S54" s="525" t="s">
        <v>17</v>
      </c>
      <c r="T54" s="525"/>
      <c r="U54" s="15" t="s">
        <v>4</v>
      </c>
      <c r="V54" s="14"/>
      <c r="W54" s="14"/>
      <c r="X54" s="216" t="s">
        <v>16</v>
      </c>
      <c r="Y54" s="13"/>
      <c r="Z54" s="13"/>
      <c r="AA54" s="216" t="s">
        <v>15</v>
      </c>
      <c r="AB54" s="216" t="s">
        <v>177</v>
      </c>
      <c r="AC54" s="216"/>
      <c r="AD54" s="248"/>
      <c r="AE54" s="248"/>
      <c r="AF54" s="248"/>
      <c r="AG54" s="248"/>
      <c r="AH54" s="249"/>
    </row>
    <row r="55" spans="1:34" ht="12" customHeight="1" x14ac:dyDescent="0.15">
      <c r="A55" s="193"/>
      <c r="B55" s="194"/>
      <c r="C55" s="222"/>
      <c r="D55" s="300"/>
      <c r="E55" s="300"/>
      <c r="F55" s="300"/>
      <c r="G55" s="300"/>
      <c r="H55" s="300"/>
      <c r="I55" s="300"/>
      <c r="J55" s="303"/>
      <c r="K55" s="504"/>
      <c r="L55" s="313"/>
      <c r="M55" s="505"/>
      <c r="N55" s="345"/>
      <c r="O55" s="346"/>
      <c r="P55" s="217"/>
      <c r="Q55" s="518"/>
      <c r="R55" s="518"/>
      <c r="S55" s="300"/>
      <c r="T55" s="300"/>
      <c r="U55" s="346"/>
      <c r="V55" s="346"/>
      <c r="W55" s="346"/>
      <c r="X55" s="217"/>
      <c r="Y55" s="499"/>
      <c r="Z55" s="499"/>
      <c r="AA55" s="217"/>
      <c r="AB55" s="217"/>
      <c r="AC55" s="217"/>
      <c r="AD55" s="217" t="s">
        <v>125</v>
      </c>
      <c r="AE55" s="217"/>
      <c r="AF55" s="217"/>
      <c r="AG55" s="217"/>
      <c r="AH55" s="250"/>
    </row>
    <row r="56" spans="1:34" s="2" customFormat="1" ht="1.5" customHeight="1" x14ac:dyDescent="0.15">
      <c r="A56" s="193"/>
      <c r="B56" s="194"/>
      <c r="C56" s="223"/>
      <c r="D56" s="301"/>
      <c r="E56" s="301"/>
      <c r="F56" s="301"/>
      <c r="G56" s="301"/>
      <c r="H56" s="301"/>
      <c r="I56" s="301"/>
      <c r="J56" s="304"/>
      <c r="K56" s="506"/>
      <c r="L56" s="507"/>
      <c r="M56" s="508"/>
      <c r="N56" s="332"/>
      <c r="O56" s="333"/>
      <c r="P56" s="500"/>
      <c r="Q56" s="12"/>
      <c r="R56" s="12"/>
      <c r="S56" s="301"/>
      <c r="T56" s="301"/>
      <c r="U56" s="11"/>
      <c r="V56" s="10"/>
      <c r="W56" s="10"/>
      <c r="X56" s="500"/>
      <c r="Y56" s="9"/>
      <c r="Z56" s="9"/>
      <c r="AA56" s="500"/>
      <c r="AB56" s="500"/>
      <c r="AC56" s="500"/>
      <c r="AD56" s="511"/>
      <c r="AE56" s="511"/>
      <c r="AF56" s="511"/>
      <c r="AG56" s="511"/>
      <c r="AH56" s="251"/>
    </row>
    <row r="57" spans="1:34" s="2" customFormat="1" ht="12" customHeight="1" x14ac:dyDescent="0.15">
      <c r="A57" s="193"/>
      <c r="B57" s="194"/>
      <c r="C57" s="236"/>
      <c r="D57" s="312" t="s">
        <v>127</v>
      </c>
      <c r="E57" s="312"/>
      <c r="F57" s="312"/>
      <c r="G57" s="312"/>
      <c r="H57" s="312"/>
      <c r="I57" s="312"/>
      <c r="J57" s="240"/>
      <c r="K57" s="8" t="s">
        <v>30</v>
      </c>
      <c r="L57" s="7" t="s">
        <v>29</v>
      </c>
      <c r="M57" s="7" t="s">
        <v>28</v>
      </c>
      <c r="N57" s="7" t="s">
        <v>27</v>
      </c>
      <c r="O57" s="7" t="s">
        <v>26</v>
      </c>
      <c r="P57" s="7" t="s">
        <v>25</v>
      </c>
      <c r="Q57" s="7" t="s">
        <v>24</v>
      </c>
      <c r="R57" s="6" t="s">
        <v>23</v>
      </c>
      <c r="S57" s="243" t="s">
        <v>22</v>
      </c>
      <c r="T57" s="242" t="s">
        <v>21</v>
      </c>
      <c r="U57" s="242"/>
      <c r="V57" s="527"/>
      <c r="W57" s="527"/>
      <c r="X57" s="527"/>
      <c r="Y57" s="527"/>
      <c r="Z57" s="527"/>
      <c r="AA57" s="527"/>
      <c r="AB57" s="528"/>
      <c r="AC57" s="342" t="s">
        <v>20</v>
      </c>
      <c r="AD57" s="532" t="s">
        <v>176</v>
      </c>
      <c r="AE57" s="480"/>
      <c r="AF57" s="480"/>
      <c r="AG57" s="480"/>
      <c r="AH57" s="481"/>
    </row>
    <row r="58" spans="1:34" ht="12" customHeight="1" x14ac:dyDescent="0.15">
      <c r="A58" s="193"/>
      <c r="B58" s="194"/>
      <c r="C58" s="305"/>
      <c r="D58" s="313"/>
      <c r="E58" s="313"/>
      <c r="F58" s="313"/>
      <c r="G58" s="313"/>
      <c r="H58" s="313"/>
      <c r="I58" s="313"/>
      <c r="J58" s="314"/>
      <c r="K58" s="231" t="s">
        <v>76</v>
      </c>
      <c r="L58" s="229" t="s">
        <v>76</v>
      </c>
      <c r="M58" s="229" t="s">
        <v>76</v>
      </c>
      <c r="N58" s="229" t="s">
        <v>76</v>
      </c>
      <c r="O58" s="229" t="s">
        <v>76</v>
      </c>
      <c r="P58" s="229" t="s">
        <v>76</v>
      </c>
      <c r="Q58" s="229" t="s">
        <v>76</v>
      </c>
      <c r="R58" s="509" t="s">
        <v>76</v>
      </c>
      <c r="S58" s="244"/>
      <c r="T58" s="213" t="s">
        <v>19</v>
      </c>
      <c r="U58" s="213"/>
      <c r="V58" s="316"/>
      <c r="W58" s="316"/>
      <c r="X58" s="316"/>
      <c r="Y58" s="316"/>
      <c r="Z58" s="316"/>
      <c r="AA58" s="316"/>
      <c r="AB58" s="317"/>
      <c r="AC58" s="343"/>
      <c r="AD58" s="533"/>
      <c r="AE58" s="482"/>
      <c r="AF58" s="482"/>
      <c r="AG58" s="482"/>
      <c r="AH58" s="483"/>
    </row>
    <row r="59" spans="1:34" ht="12" customHeight="1" x14ac:dyDescent="0.15">
      <c r="A59" s="193"/>
      <c r="B59" s="194"/>
      <c r="C59" s="305"/>
      <c r="D59" s="313"/>
      <c r="E59" s="313"/>
      <c r="F59" s="313"/>
      <c r="G59" s="313"/>
      <c r="H59" s="313"/>
      <c r="I59" s="313"/>
      <c r="J59" s="314"/>
      <c r="K59" s="232"/>
      <c r="L59" s="230"/>
      <c r="M59" s="230"/>
      <c r="N59" s="230"/>
      <c r="O59" s="230"/>
      <c r="P59" s="230"/>
      <c r="Q59" s="230"/>
      <c r="R59" s="510"/>
      <c r="S59" s="245"/>
      <c r="T59" s="296" t="s">
        <v>18</v>
      </c>
      <c r="U59" s="296"/>
      <c r="V59" s="297"/>
      <c r="W59" s="297"/>
      <c r="X59" s="297"/>
      <c r="Y59" s="297"/>
      <c r="Z59" s="297"/>
      <c r="AA59" s="297"/>
      <c r="AB59" s="298"/>
      <c r="AC59" s="344"/>
      <c r="AD59" s="534"/>
      <c r="AE59" s="535"/>
      <c r="AF59" s="535"/>
      <c r="AG59" s="535"/>
      <c r="AH59" s="536"/>
    </row>
    <row r="60" spans="1:34" s="2" customFormat="1" ht="1.5" customHeight="1" x14ac:dyDescent="0.15">
      <c r="A60" s="193"/>
      <c r="B60" s="194"/>
      <c r="C60" s="236"/>
      <c r="D60" s="274" t="s">
        <v>77</v>
      </c>
      <c r="E60" s="274"/>
      <c r="F60" s="274"/>
      <c r="G60" s="274"/>
      <c r="H60" s="274"/>
      <c r="I60" s="274"/>
      <c r="J60" s="240"/>
      <c r="K60" s="529"/>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1"/>
    </row>
    <row r="61" spans="1:34" s="2" customFormat="1" ht="12" customHeight="1" x14ac:dyDescent="0.15">
      <c r="A61" s="193"/>
      <c r="B61" s="194"/>
      <c r="C61" s="305"/>
      <c r="D61" s="277"/>
      <c r="E61" s="277"/>
      <c r="F61" s="277"/>
      <c r="G61" s="277"/>
      <c r="H61" s="277"/>
      <c r="I61" s="277"/>
      <c r="J61" s="314"/>
      <c r="K61" s="526" t="s">
        <v>175</v>
      </c>
      <c r="L61" s="521"/>
      <c r="M61" s="521"/>
      <c r="N61" s="521"/>
      <c r="O61" s="4" t="s">
        <v>16</v>
      </c>
      <c r="P61" s="383" t="s">
        <v>174</v>
      </c>
      <c r="Q61" s="383"/>
      <c r="R61" s="217" t="s">
        <v>17</v>
      </c>
      <c r="S61" s="217"/>
      <c r="T61" s="521" t="s">
        <v>107</v>
      </c>
      <c r="U61" s="521"/>
      <c r="V61" s="521"/>
      <c r="W61" s="4" t="s">
        <v>16</v>
      </c>
      <c r="X61" s="383" t="s">
        <v>174</v>
      </c>
      <c r="Y61" s="383"/>
      <c r="Z61" s="4" t="s">
        <v>15</v>
      </c>
      <c r="AA61" s="217" t="s">
        <v>173</v>
      </c>
      <c r="AB61" s="217"/>
      <c r="AC61" s="300" t="s">
        <v>125</v>
      </c>
      <c r="AD61" s="300"/>
      <c r="AE61" s="300"/>
      <c r="AF61" s="519"/>
      <c r="AG61" s="519"/>
      <c r="AH61" s="520"/>
    </row>
    <row r="62" spans="1:34" s="2" customFormat="1" ht="1.5" customHeight="1" x14ac:dyDescent="0.15">
      <c r="A62" s="193"/>
      <c r="B62" s="194"/>
      <c r="C62" s="237"/>
      <c r="D62" s="315"/>
      <c r="E62" s="315"/>
      <c r="F62" s="315"/>
      <c r="G62" s="315"/>
      <c r="H62" s="315"/>
      <c r="I62" s="315"/>
      <c r="J62" s="241"/>
      <c r="K62" s="233"/>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5"/>
    </row>
    <row r="63" spans="1:34" s="2" customFormat="1" ht="12" customHeight="1" x14ac:dyDescent="0.15">
      <c r="A63" s="193"/>
      <c r="B63" s="194"/>
      <c r="C63" s="236"/>
      <c r="D63" s="238" t="s">
        <v>14</v>
      </c>
      <c r="E63" s="238"/>
      <c r="F63" s="238"/>
      <c r="G63" s="238"/>
      <c r="H63" s="238"/>
      <c r="I63" s="238"/>
      <c r="J63" s="240"/>
      <c r="K63" s="287" t="s">
        <v>13</v>
      </c>
      <c r="L63" s="288"/>
      <c r="M63" s="288"/>
      <c r="N63" s="288"/>
      <c r="O63" s="288"/>
      <c r="P63" s="289"/>
      <c r="Q63" s="287" t="s">
        <v>12</v>
      </c>
      <c r="R63" s="288"/>
      <c r="S63" s="288"/>
      <c r="T63" s="288"/>
      <c r="U63" s="288" t="s">
        <v>12</v>
      </c>
      <c r="V63" s="289"/>
      <c r="W63" s="287" t="s">
        <v>11</v>
      </c>
      <c r="X63" s="288"/>
      <c r="Y63" s="288" t="s">
        <v>124</v>
      </c>
      <c r="Z63" s="288"/>
      <c r="AA63" s="288"/>
      <c r="AB63" s="289"/>
      <c r="AC63" s="287" t="s">
        <v>10</v>
      </c>
      <c r="AD63" s="288"/>
      <c r="AE63" s="288"/>
      <c r="AF63" s="288"/>
      <c r="AG63" s="288"/>
      <c r="AH63" s="295"/>
    </row>
    <row r="64" spans="1:34" s="2" customFormat="1" ht="12" customHeight="1" x14ac:dyDescent="0.15">
      <c r="A64" s="193"/>
      <c r="B64" s="194"/>
      <c r="C64" s="237"/>
      <c r="D64" s="239"/>
      <c r="E64" s="239"/>
      <c r="F64" s="239"/>
      <c r="G64" s="239"/>
      <c r="H64" s="239"/>
      <c r="I64" s="239"/>
      <c r="J64" s="241"/>
      <c r="K64" s="290" t="s">
        <v>76</v>
      </c>
      <c r="L64" s="291"/>
      <c r="M64" s="291"/>
      <c r="N64" s="291"/>
      <c r="O64" s="291"/>
      <c r="P64" s="292"/>
      <c r="Q64" s="290" t="s">
        <v>76</v>
      </c>
      <c r="R64" s="291"/>
      <c r="S64" s="291"/>
      <c r="T64" s="291"/>
      <c r="U64" s="291"/>
      <c r="V64" s="292"/>
      <c r="W64" s="290" t="s">
        <v>76</v>
      </c>
      <c r="X64" s="291"/>
      <c r="Y64" s="291"/>
      <c r="Z64" s="291"/>
      <c r="AA64" s="291"/>
      <c r="AB64" s="292"/>
      <c r="AC64" s="290" t="s">
        <v>76</v>
      </c>
      <c r="AD64" s="291"/>
      <c r="AE64" s="291"/>
      <c r="AF64" s="291"/>
      <c r="AG64" s="291"/>
      <c r="AH64" s="293"/>
    </row>
    <row r="65" spans="1:34" ht="15" customHeight="1" x14ac:dyDescent="0.15">
      <c r="A65" s="193"/>
      <c r="B65" s="194"/>
      <c r="C65" s="46"/>
      <c r="D65" s="225" t="s">
        <v>9</v>
      </c>
      <c r="E65" s="225"/>
      <c r="F65" s="225"/>
      <c r="G65" s="225"/>
      <c r="H65" s="225"/>
      <c r="I65" s="225"/>
      <c r="J65" s="45"/>
      <c r="K65" s="261" t="s">
        <v>75</v>
      </c>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3"/>
    </row>
    <row r="66" spans="1:34" ht="24" customHeight="1" x14ac:dyDescent="0.15">
      <c r="A66" s="193"/>
      <c r="B66" s="194"/>
      <c r="C66" s="306"/>
      <c r="D66" s="308" t="s">
        <v>8</v>
      </c>
      <c r="E66" s="308"/>
      <c r="F66" s="308"/>
      <c r="G66" s="308"/>
      <c r="H66" s="308"/>
      <c r="I66" s="308"/>
      <c r="J66" s="143"/>
      <c r="K66" s="47" t="s">
        <v>172</v>
      </c>
      <c r="L66" s="220" t="s">
        <v>171</v>
      </c>
      <c r="M66" s="220"/>
      <c r="N66" s="220"/>
      <c r="O66" s="58" t="s">
        <v>170</v>
      </c>
      <c r="P66" s="220" t="s">
        <v>169</v>
      </c>
      <c r="Q66" s="220"/>
      <c r="R66" s="220"/>
      <c r="S66" s="58" t="s">
        <v>168</v>
      </c>
      <c r="T66" s="220" t="s">
        <v>167</v>
      </c>
      <c r="U66" s="220"/>
      <c r="V66" s="220"/>
      <c r="W66" s="58" t="s">
        <v>166</v>
      </c>
      <c r="X66" s="220" t="s">
        <v>165</v>
      </c>
      <c r="Y66" s="220"/>
      <c r="Z66" s="220"/>
      <c r="AA66" s="58" t="s">
        <v>164</v>
      </c>
      <c r="AB66" s="220" t="s">
        <v>163</v>
      </c>
      <c r="AC66" s="220"/>
      <c r="AD66" s="220"/>
      <c r="AE66" s="264" t="s">
        <v>7</v>
      </c>
      <c r="AF66" s="266" t="s">
        <v>162</v>
      </c>
      <c r="AG66" s="267"/>
      <c r="AH66" s="268"/>
    </row>
    <row r="67" spans="1:34" ht="24" customHeight="1" x14ac:dyDescent="0.15">
      <c r="A67" s="193"/>
      <c r="B67" s="194"/>
      <c r="C67" s="307"/>
      <c r="D67" s="309"/>
      <c r="E67" s="309"/>
      <c r="F67" s="309"/>
      <c r="G67" s="309"/>
      <c r="H67" s="309"/>
      <c r="I67" s="309"/>
      <c r="J67" s="149"/>
      <c r="K67" s="47" t="s">
        <v>161</v>
      </c>
      <c r="L67" s="220" t="s">
        <v>160</v>
      </c>
      <c r="M67" s="220"/>
      <c r="N67" s="220"/>
      <c r="O67" s="58" t="s">
        <v>159</v>
      </c>
      <c r="P67" s="220" t="s">
        <v>158</v>
      </c>
      <c r="Q67" s="220"/>
      <c r="R67" s="220"/>
      <c r="S67" s="58" t="s">
        <v>157</v>
      </c>
      <c r="T67" s="272"/>
      <c r="U67" s="272"/>
      <c r="V67" s="272"/>
      <c r="W67" s="58" t="s">
        <v>156</v>
      </c>
      <c r="X67" s="272"/>
      <c r="Y67" s="272"/>
      <c r="Z67" s="272"/>
      <c r="AA67" s="57" t="s">
        <v>155</v>
      </c>
      <c r="AB67" s="272"/>
      <c r="AC67" s="272"/>
      <c r="AD67" s="272"/>
      <c r="AE67" s="265"/>
      <c r="AF67" s="269"/>
      <c r="AG67" s="270"/>
      <c r="AH67" s="271"/>
    </row>
    <row r="68" spans="1:34" s="2" customFormat="1" ht="1.5" customHeight="1" x14ac:dyDescent="0.15">
      <c r="A68" s="193"/>
      <c r="B68" s="194"/>
      <c r="C68" s="168" t="s">
        <v>97</v>
      </c>
      <c r="D68" s="169"/>
      <c r="E68" s="174" t="s">
        <v>96</v>
      </c>
      <c r="F68" s="174"/>
      <c r="G68" s="174"/>
      <c r="H68" s="174"/>
      <c r="I68" s="174"/>
      <c r="J68" s="175"/>
      <c r="K68" s="54"/>
      <c r="L68" s="53"/>
      <c r="M68" s="53"/>
      <c r="N68" s="53"/>
      <c r="O68" s="53"/>
      <c r="P68" s="53"/>
      <c r="Q68" s="53"/>
      <c r="R68" s="180"/>
      <c r="S68" s="180"/>
      <c r="T68" s="180"/>
      <c r="U68" s="180"/>
      <c r="V68" s="180"/>
      <c r="W68" s="180"/>
      <c r="X68" s="180"/>
      <c r="Y68" s="180"/>
      <c r="Z68" s="180"/>
      <c r="AA68" s="180"/>
      <c r="AB68" s="53"/>
      <c r="AC68" s="53"/>
      <c r="AD68" s="53"/>
      <c r="AE68" s="53"/>
      <c r="AF68" s="53"/>
      <c r="AG68" s="53"/>
      <c r="AH68" s="52"/>
    </row>
    <row r="69" spans="1:34" ht="15" customHeight="1" x14ac:dyDescent="0.15">
      <c r="A69" s="193"/>
      <c r="B69" s="194"/>
      <c r="C69" s="170"/>
      <c r="D69" s="171"/>
      <c r="E69" s="176"/>
      <c r="F69" s="176"/>
      <c r="G69" s="176"/>
      <c r="H69" s="176"/>
      <c r="I69" s="176"/>
      <c r="J69" s="177"/>
      <c r="K69" s="56"/>
      <c r="L69" s="182" t="s">
        <v>154</v>
      </c>
      <c r="M69" s="182"/>
      <c r="N69" s="182"/>
      <c r="O69" s="183" t="s">
        <v>95</v>
      </c>
      <c r="P69" s="183"/>
      <c r="Q69" s="183"/>
      <c r="R69" s="180"/>
      <c r="S69" s="180"/>
      <c r="T69" s="180"/>
      <c r="U69" s="180"/>
      <c r="V69" s="180"/>
      <c r="W69" s="180"/>
      <c r="X69" s="180"/>
      <c r="Y69" s="180"/>
      <c r="Z69" s="180"/>
      <c r="AA69" s="180"/>
      <c r="AB69" s="217" t="s">
        <v>153</v>
      </c>
      <c r="AC69" s="217"/>
      <c r="AD69" s="515" t="s">
        <v>152</v>
      </c>
      <c r="AE69" s="516"/>
      <c r="AF69" s="516"/>
      <c r="AG69" s="517"/>
      <c r="AH69" s="55"/>
    </row>
    <row r="70" spans="1:34" s="2" customFormat="1" ht="1.5" customHeight="1" x14ac:dyDescent="0.15">
      <c r="A70" s="193"/>
      <c r="B70" s="194"/>
      <c r="C70" s="170"/>
      <c r="D70" s="171"/>
      <c r="E70" s="178"/>
      <c r="F70" s="178"/>
      <c r="G70" s="178"/>
      <c r="H70" s="178"/>
      <c r="I70" s="178"/>
      <c r="J70" s="179"/>
      <c r="K70" s="54"/>
      <c r="L70" s="53"/>
      <c r="M70" s="53"/>
      <c r="N70" s="53"/>
      <c r="O70" s="53"/>
      <c r="P70" s="53"/>
      <c r="Q70" s="53"/>
      <c r="R70" s="181"/>
      <c r="S70" s="181"/>
      <c r="T70" s="181"/>
      <c r="U70" s="181"/>
      <c r="V70" s="181"/>
      <c r="W70" s="181"/>
      <c r="X70" s="181"/>
      <c r="Y70" s="181"/>
      <c r="Z70" s="181"/>
      <c r="AA70" s="181"/>
      <c r="AB70" s="53"/>
      <c r="AC70" s="53"/>
      <c r="AD70" s="53"/>
      <c r="AE70" s="53"/>
      <c r="AF70" s="53"/>
      <c r="AG70" s="53"/>
      <c r="AH70" s="52"/>
    </row>
    <row r="71" spans="1:34" ht="15" customHeight="1" x14ac:dyDescent="0.15">
      <c r="A71" s="193"/>
      <c r="B71" s="194"/>
      <c r="C71" s="170"/>
      <c r="D71" s="171"/>
      <c r="E71" s="197" t="s">
        <v>6</v>
      </c>
      <c r="F71" s="197"/>
      <c r="G71" s="197"/>
      <c r="H71" s="197"/>
      <c r="I71" s="197"/>
      <c r="J71" s="198"/>
      <c r="K71" s="201" t="s">
        <v>5</v>
      </c>
      <c r="L71" s="202"/>
      <c r="M71" s="203"/>
      <c r="N71" s="204" t="s">
        <v>151</v>
      </c>
      <c r="O71" s="205"/>
      <c r="P71" s="205"/>
      <c r="Q71" s="205"/>
      <c r="R71" s="205"/>
      <c r="S71" s="205"/>
      <c r="T71" s="205"/>
      <c r="U71" s="205"/>
      <c r="V71" s="205"/>
      <c r="W71" s="205"/>
      <c r="X71" s="205"/>
      <c r="Y71" s="205"/>
      <c r="Z71" s="205"/>
      <c r="AA71" s="205"/>
      <c r="AB71" s="205"/>
      <c r="AC71" s="205"/>
      <c r="AD71" s="205"/>
      <c r="AE71" s="205"/>
      <c r="AF71" s="205"/>
      <c r="AG71" s="205"/>
      <c r="AH71" s="206"/>
    </row>
    <row r="72" spans="1:34" ht="15" customHeight="1" x14ac:dyDescent="0.15">
      <c r="A72" s="193"/>
      <c r="B72" s="194"/>
      <c r="C72" s="170"/>
      <c r="D72" s="171"/>
      <c r="E72" s="199"/>
      <c r="F72" s="199"/>
      <c r="G72" s="199"/>
      <c r="H72" s="199"/>
      <c r="I72" s="199"/>
      <c r="J72" s="200"/>
      <c r="K72" s="201" t="s">
        <v>3</v>
      </c>
      <c r="L72" s="202"/>
      <c r="M72" s="203"/>
      <c r="N72" s="184" t="s">
        <v>105</v>
      </c>
      <c r="O72" s="185"/>
      <c r="P72" s="185"/>
      <c r="Q72" s="185"/>
      <c r="R72" s="185"/>
      <c r="S72" s="185"/>
      <c r="T72" s="185"/>
      <c r="U72" s="186"/>
      <c r="V72" s="187" t="s">
        <v>2</v>
      </c>
      <c r="W72" s="188"/>
      <c r="X72" s="189" t="s">
        <v>150</v>
      </c>
      <c r="Y72" s="190"/>
      <c r="Z72" s="190"/>
      <c r="AA72" s="44" t="s">
        <v>148</v>
      </c>
      <c r="AB72" s="207" t="s">
        <v>149</v>
      </c>
      <c r="AC72" s="207"/>
      <c r="AD72" s="207"/>
      <c r="AE72" s="44" t="s">
        <v>148</v>
      </c>
      <c r="AF72" s="208" t="s">
        <v>147</v>
      </c>
      <c r="AG72" s="208"/>
      <c r="AH72" s="209"/>
    </row>
    <row r="73" spans="1:34" ht="15" customHeight="1" x14ac:dyDescent="0.15">
      <c r="A73" s="195"/>
      <c r="B73" s="196"/>
      <c r="C73" s="172"/>
      <c r="D73" s="173"/>
      <c r="E73" s="210" t="s">
        <v>1</v>
      </c>
      <c r="F73" s="210"/>
      <c r="G73" s="210"/>
      <c r="H73" s="210"/>
      <c r="I73" s="210"/>
      <c r="J73" s="188"/>
      <c r="K73" s="512"/>
      <c r="L73" s="513"/>
      <c r="M73" s="513"/>
      <c r="N73" s="513"/>
      <c r="O73" s="513"/>
      <c r="P73" s="513"/>
      <c r="Q73" s="513"/>
      <c r="R73" s="513"/>
      <c r="S73" s="513"/>
      <c r="T73" s="513"/>
      <c r="U73" s="513"/>
      <c r="V73" s="513"/>
      <c r="W73" s="513"/>
      <c r="X73" s="513"/>
      <c r="Y73" s="513"/>
      <c r="Z73" s="513"/>
      <c r="AA73" s="513"/>
      <c r="AB73" s="513"/>
      <c r="AC73" s="513"/>
      <c r="AD73" s="513"/>
      <c r="AE73" s="513"/>
      <c r="AF73" s="513"/>
      <c r="AG73" s="513"/>
      <c r="AH73" s="514"/>
    </row>
    <row r="74" spans="1:34" ht="15.95" customHeight="1" thickBot="1" x14ac:dyDescent="0.2">
      <c r="A74" s="51"/>
      <c r="B74" s="224" t="s">
        <v>94</v>
      </c>
      <c r="C74" s="224"/>
      <c r="D74" s="224"/>
      <c r="E74" s="224"/>
      <c r="F74" s="224"/>
      <c r="G74" s="224"/>
      <c r="H74" s="224"/>
      <c r="I74" s="224"/>
      <c r="J74" s="50"/>
      <c r="K74" s="496" t="s">
        <v>0</v>
      </c>
      <c r="L74" s="497"/>
      <c r="M74" s="497"/>
      <c r="N74" s="497"/>
      <c r="O74" s="497"/>
      <c r="P74" s="497"/>
      <c r="Q74" s="497"/>
      <c r="R74" s="497"/>
      <c r="S74" s="497"/>
      <c r="T74" s="497"/>
      <c r="U74" s="497"/>
      <c r="V74" s="497"/>
      <c r="W74" s="497"/>
      <c r="X74" s="497"/>
      <c r="Y74" s="497"/>
      <c r="Z74" s="497"/>
      <c r="AA74" s="497"/>
      <c r="AB74" s="497"/>
      <c r="AC74" s="497"/>
      <c r="AD74" s="497"/>
      <c r="AE74" s="497"/>
      <c r="AF74" s="497"/>
      <c r="AG74" s="497"/>
      <c r="AH74" s="498"/>
    </row>
    <row r="75" spans="1:34" s="123" customFormat="1" x14ac:dyDescent="0.15">
      <c r="A75" s="123" t="s">
        <v>266</v>
      </c>
    </row>
    <row r="76" spans="1:34" s="124" customFormat="1" ht="13.5" x14ac:dyDescent="0.15">
      <c r="A76" s="130">
        <v>1</v>
      </c>
      <c r="B76" s="131" t="s">
        <v>267</v>
      </c>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row>
    <row r="77" spans="1:34" s="123" customFormat="1" x14ac:dyDescent="0.15">
      <c r="A77" s="132">
        <v>2</v>
      </c>
      <c r="B77" s="123" t="s">
        <v>268</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34" s="123" customFormat="1" x14ac:dyDescent="0.15">
      <c r="A78" s="133">
        <v>3</v>
      </c>
      <c r="B78" s="123" t="s">
        <v>273</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row>
    <row r="79" spans="1:34" s="123" customFormat="1" x14ac:dyDescent="0.15">
      <c r="B79" s="125" t="s">
        <v>272</v>
      </c>
      <c r="C79" s="128"/>
      <c r="D79" s="128"/>
      <c r="E79" s="128"/>
      <c r="F79" s="128"/>
      <c r="G79" s="128"/>
      <c r="H79" s="127"/>
      <c r="I79" s="127"/>
      <c r="J79" s="127"/>
      <c r="K79" s="127"/>
      <c r="L79" s="127"/>
      <c r="M79" s="127"/>
      <c r="N79" s="127"/>
      <c r="O79" s="127"/>
      <c r="P79" s="127"/>
      <c r="Q79" s="127"/>
      <c r="R79" s="127"/>
      <c r="S79" s="127"/>
      <c r="T79" s="127"/>
      <c r="U79" s="127"/>
      <c r="V79" s="127"/>
      <c r="W79" s="127"/>
      <c r="X79" s="127"/>
      <c r="Y79" s="127"/>
      <c r="Z79" s="127"/>
    </row>
    <row r="80" spans="1:34" s="123" customFormat="1" x14ac:dyDescent="0.15">
      <c r="A80" s="123">
        <v>4</v>
      </c>
      <c r="B80" s="125" t="s">
        <v>274</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row>
  </sheetData>
  <mergeCells count="295">
    <mergeCell ref="F10:H10"/>
    <mergeCell ref="I10:K10"/>
    <mergeCell ref="C2:F2"/>
    <mergeCell ref="AH2:AH3"/>
    <mergeCell ref="Y2:Y3"/>
    <mergeCell ref="AG2:AG3"/>
    <mergeCell ref="Z2:Z3"/>
    <mergeCell ref="U2:X3"/>
    <mergeCell ref="Q10:S10"/>
    <mergeCell ref="T10:W10"/>
    <mergeCell ref="AB2:AB3"/>
    <mergeCell ref="AE2:AE3"/>
    <mergeCell ref="AC2:AC3"/>
    <mergeCell ref="AD2:AD3"/>
    <mergeCell ref="AF10:AH10"/>
    <mergeCell ref="X24:Y24"/>
    <mergeCell ref="N11:O14"/>
    <mergeCell ref="P11:S11"/>
    <mergeCell ref="P12:Q14"/>
    <mergeCell ref="N38:P38"/>
    <mergeCell ref="T11:X11"/>
    <mergeCell ref="P23:X23"/>
    <mergeCell ref="U24:V24"/>
    <mergeCell ref="T40:V40"/>
    <mergeCell ref="O24:P24"/>
    <mergeCell ref="R24:S24"/>
    <mergeCell ref="K18:N19"/>
    <mergeCell ref="P18:AH18"/>
    <mergeCell ref="J33:M33"/>
    <mergeCell ref="Q39:S39"/>
    <mergeCell ref="Q37:V37"/>
    <mergeCell ref="T39:V39"/>
    <mergeCell ref="Q38:S38"/>
    <mergeCell ref="T38:V38"/>
    <mergeCell ref="P30:Q32"/>
    <mergeCell ref="T30:V32"/>
    <mergeCell ref="P25:S25"/>
    <mergeCell ref="I8:M9"/>
    <mergeCell ref="AB10:AD10"/>
    <mergeCell ref="AA2:AA3"/>
    <mergeCell ref="M10:O10"/>
    <mergeCell ref="F4:AH4"/>
    <mergeCell ref="H2:L2"/>
    <mergeCell ref="K74:AH74"/>
    <mergeCell ref="U55:W55"/>
    <mergeCell ref="Y55:Z55"/>
    <mergeCell ref="P54:P56"/>
    <mergeCell ref="K54:M56"/>
    <mergeCell ref="AC61:AE61"/>
    <mergeCell ref="S57:S59"/>
    <mergeCell ref="R58:R59"/>
    <mergeCell ref="T58:U58"/>
    <mergeCell ref="AD55:AG55"/>
    <mergeCell ref="AD56:AG56"/>
    <mergeCell ref="K73:AH73"/>
    <mergeCell ref="AB69:AC69"/>
    <mergeCell ref="AD69:AG69"/>
    <mergeCell ref="AB54:AC56"/>
    <mergeCell ref="N58:N59"/>
    <mergeCell ref="Q55:R55"/>
    <mergeCell ref="AF61:AH61"/>
    <mergeCell ref="X30:AH32"/>
    <mergeCell ref="A1:AH1"/>
    <mergeCell ref="F5:AH6"/>
    <mergeCell ref="C7:E9"/>
    <mergeCell ref="A4:B10"/>
    <mergeCell ref="C4:E4"/>
    <mergeCell ref="Z24:AA24"/>
    <mergeCell ref="Z23:AH23"/>
    <mergeCell ref="K22:N23"/>
    <mergeCell ref="AG24:AH24"/>
    <mergeCell ref="T12:V14"/>
    <mergeCell ref="X12:AH14"/>
    <mergeCell ref="C11:E11"/>
    <mergeCell ref="F11:I11"/>
    <mergeCell ref="C12:E14"/>
    <mergeCell ref="F12:I14"/>
    <mergeCell ref="C10:E10"/>
    <mergeCell ref="C5:E6"/>
    <mergeCell ref="F7:I7"/>
    <mergeCell ref="AF2:AF3"/>
    <mergeCell ref="X10:Z10"/>
    <mergeCell ref="J7:N7"/>
    <mergeCell ref="P7:AH9"/>
    <mergeCell ref="F8:H9"/>
    <mergeCell ref="N39:P39"/>
    <mergeCell ref="F34:I36"/>
    <mergeCell ref="J34:M36"/>
    <mergeCell ref="P34:Q36"/>
    <mergeCell ref="T34:V36"/>
    <mergeCell ref="X34:AH36"/>
    <mergeCell ref="T25:X25"/>
    <mergeCell ref="Z21:AH21"/>
    <mergeCell ref="T26:V28"/>
    <mergeCell ref="X26:AH28"/>
    <mergeCell ref="C18:J24"/>
    <mergeCell ref="P22:X22"/>
    <mergeCell ref="Z22:AH22"/>
    <mergeCell ref="AC24:AD24"/>
    <mergeCell ref="AE24:AF24"/>
    <mergeCell ref="T33:X33"/>
    <mergeCell ref="C34:E36"/>
    <mergeCell ref="P19:AH19"/>
    <mergeCell ref="K20:N21"/>
    <mergeCell ref="P20:X20"/>
    <mergeCell ref="Z20:AH20"/>
    <mergeCell ref="N29:O32"/>
    <mergeCell ref="P29:S29"/>
    <mergeCell ref="T29:X29"/>
    <mergeCell ref="J12:M14"/>
    <mergeCell ref="A25:A36"/>
    <mergeCell ref="G39:J39"/>
    <mergeCell ref="A11:B24"/>
    <mergeCell ref="B25:B28"/>
    <mergeCell ref="C25:E25"/>
    <mergeCell ref="F25:I25"/>
    <mergeCell ref="C26:E28"/>
    <mergeCell ref="F26:I28"/>
    <mergeCell ref="B29:B32"/>
    <mergeCell ref="C29:E29"/>
    <mergeCell ref="A37:B41"/>
    <mergeCell ref="C37:J38"/>
    <mergeCell ref="K40:M40"/>
    <mergeCell ref="J29:M29"/>
    <mergeCell ref="G40:J40"/>
    <mergeCell ref="K38:M38"/>
    <mergeCell ref="F30:I32"/>
    <mergeCell ref="J30:M32"/>
    <mergeCell ref="J11:M11"/>
    <mergeCell ref="K24:N24"/>
    <mergeCell ref="J25:M25"/>
    <mergeCell ref="N25:O28"/>
    <mergeCell ref="C39:F40"/>
    <mergeCell ref="AC45:AC47"/>
    <mergeCell ref="K41:P41"/>
    <mergeCell ref="N55:O55"/>
    <mergeCell ref="S48:T50"/>
    <mergeCell ref="V48:W48"/>
    <mergeCell ref="X48:X50"/>
    <mergeCell ref="Q49:R49"/>
    <mergeCell ref="N50:O50"/>
    <mergeCell ref="N48:O48"/>
    <mergeCell ref="N49:O49"/>
    <mergeCell ref="N51:O51"/>
    <mergeCell ref="Y49:Z49"/>
    <mergeCell ref="N52:O52"/>
    <mergeCell ref="AA54:AA56"/>
    <mergeCell ref="N54:O54"/>
    <mergeCell ref="AA48:AA50"/>
    <mergeCell ref="AA51:AA53"/>
    <mergeCell ref="Q52:R52"/>
    <mergeCell ref="U52:W52"/>
    <mergeCell ref="Y52:Z52"/>
    <mergeCell ref="S51:T53"/>
    <mergeCell ref="X51:X53"/>
    <mergeCell ref="P48:P50"/>
    <mergeCell ref="P51:P53"/>
    <mergeCell ref="C66:C67"/>
    <mergeCell ref="D66:I67"/>
    <mergeCell ref="J66:J67"/>
    <mergeCell ref="V47:AB47"/>
    <mergeCell ref="Q46:Q47"/>
    <mergeCell ref="C57:C59"/>
    <mergeCell ref="D57:I59"/>
    <mergeCell ref="J57:J59"/>
    <mergeCell ref="K58:K59"/>
    <mergeCell ref="L58:L59"/>
    <mergeCell ref="M58:M59"/>
    <mergeCell ref="N46:N47"/>
    <mergeCell ref="O46:O47"/>
    <mergeCell ref="P46:P47"/>
    <mergeCell ref="M46:M47"/>
    <mergeCell ref="D45:I47"/>
    <mergeCell ref="J45:J47"/>
    <mergeCell ref="D60:I62"/>
    <mergeCell ref="J60:J62"/>
    <mergeCell ref="T47:U47"/>
    <mergeCell ref="V58:AB58"/>
    <mergeCell ref="N56:O56"/>
    <mergeCell ref="V45:AB45"/>
    <mergeCell ref="AB48:AC50"/>
    <mergeCell ref="AC64:AH64"/>
    <mergeCell ref="AD48:AG48"/>
    <mergeCell ref="AC63:AH63"/>
    <mergeCell ref="T59:U59"/>
    <mergeCell ref="V59:AB59"/>
    <mergeCell ref="AA61:AB61"/>
    <mergeCell ref="D48:I56"/>
    <mergeCell ref="J48:J56"/>
    <mergeCell ref="C60:C62"/>
    <mergeCell ref="T61:V61"/>
    <mergeCell ref="X61:Y61"/>
    <mergeCell ref="K64:P64"/>
    <mergeCell ref="Q64:V64"/>
    <mergeCell ref="AH48:AH50"/>
    <mergeCell ref="AD49:AG49"/>
    <mergeCell ref="AD50:AG50"/>
    <mergeCell ref="AD51:AG51"/>
    <mergeCell ref="AD52:AG52"/>
    <mergeCell ref="AD53:AG53"/>
    <mergeCell ref="AH51:AH53"/>
    <mergeCell ref="S54:T56"/>
    <mergeCell ref="X54:X56"/>
    <mergeCell ref="K61:N61"/>
    <mergeCell ref="V57:AB57"/>
    <mergeCell ref="P66:R66"/>
    <mergeCell ref="T66:V66"/>
    <mergeCell ref="K48:M50"/>
    <mergeCell ref="K51:M53"/>
    <mergeCell ref="N53:O53"/>
    <mergeCell ref="K63:P63"/>
    <mergeCell ref="Q63:V63"/>
    <mergeCell ref="W63:AB63"/>
    <mergeCell ref="W64:AB64"/>
    <mergeCell ref="O58:O59"/>
    <mergeCell ref="P58:P59"/>
    <mergeCell ref="K60:AH60"/>
    <mergeCell ref="Q58:Q59"/>
    <mergeCell ref="AC57:AC59"/>
    <mergeCell ref="AD57:AH59"/>
    <mergeCell ref="T57:U57"/>
    <mergeCell ref="P61:Q61"/>
    <mergeCell ref="R61:S61"/>
    <mergeCell ref="B74:I74"/>
    <mergeCell ref="C45:C47"/>
    <mergeCell ref="L66:N66"/>
    <mergeCell ref="D65:I65"/>
    <mergeCell ref="C41:J41"/>
    <mergeCell ref="L46:L47"/>
    <mergeCell ref="K46:K47"/>
    <mergeCell ref="K62:AH62"/>
    <mergeCell ref="C63:C64"/>
    <mergeCell ref="D63:I64"/>
    <mergeCell ref="J63:J64"/>
    <mergeCell ref="T45:U45"/>
    <mergeCell ref="S45:S47"/>
    <mergeCell ref="AD54:AG54"/>
    <mergeCell ref="AH54:AH56"/>
    <mergeCell ref="AD45:AH47"/>
    <mergeCell ref="K65:AH65"/>
    <mergeCell ref="AE66:AE67"/>
    <mergeCell ref="AF66:AH67"/>
    <mergeCell ref="L67:N67"/>
    <mergeCell ref="P67:R67"/>
    <mergeCell ref="T67:V67"/>
    <mergeCell ref="X67:Z67"/>
    <mergeCell ref="AB67:AD67"/>
    <mergeCell ref="C68:D73"/>
    <mergeCell ref="E68:J70"/>
    <mergeCell ref="R68:AA70"/>
    <mergeCell ref="L69:N69"/>
    <mergeCell ref="O69:Q69"/>
    <mergeCell ref="N72:U72"/>
    <mergeCell ref="V72:W72"/>
    <mergeCell ref="X72:Z72"/>
    <mergeCell ref="A45:B73"/>
    <mergeCell ref="E71:J72"/>
    <mergeCell ref="K71:M71"/>
    <mergeCell ref="N71:AH71"/>
    <mergeCell ref="K72:M72"/>
    <mergeCell ref="AB72:AD72"/>
    <mergeCell ref="AF72:AH72"/>
    <mergeCell ref="E73:J73"/>
    <mergeCell ref="R46:R47"/>
    <mergeCell ref="T46:U46"/>
    <mergeCell ref="V46:AB46"/>
    <mergeCell ref="AB51:AC53"/>
    <mergeCell ref="U49:W49"/>
    <mergeCell ref="X66:Z66"/>
    <mergeCell ref="AB66:AD66"/>
    <mergeCell ref="C48:C56"/>
    <mergeCell ref="A42:F44"/>
    <mergeCell ref="G42:O42"/>
    <mergeCell ref="P42:AH42"/>
    <mergeCell ref="G43:O43"/>
    <mergeCell ref="P43:AH43"/>
    <mergeCell ref="G44:O44"/>
    <mergeCell ref="P44:AH44"/>
    <mergeCell ref="W37:AH41"/>
    <mergeCell ref="C16:S16"/>
    <mergeCell ref="Q40:S40"/>
    <mergeCell ref="B33:B36"/>
    <mergeCell ref="C33:E33"/>
    <mergeCell ref="F33:I33"/>
    <mergeCell ref="N33:O36"/>
    <mergeCell ref="P33:S33"/>
    <mergeCell ref="N40:P40"/>
    <mergeCell ref="K37:P37"/>
    <mergeCell ref="Q41:V41"/>
    <mergeCell ref="J26:M28"/>
    <mergeCell ref="P26:Q28"/>
    <mergeCell ref="P21:X21"/>
    <mergeCell ref="K39:M39"/>
    <mergeCell ref="F29:I29"/>
    <mergeCell ref="C30:E32"/>
  </mergeCells>
  <phoneticPr fontId="3"/>
  <dataValidations count="11">
    <dataValidation type="list" allowBlank="1" showInputMessage="1" showErrorMessage="1" sqref="K65:AH65 JG65:KD65 TC65:TZ65 ACY65:ADV65 AMU65:ANR65 AWQ65:AXN65 BGM65:BHJ65 BQI65:BRF65 CAE65:CBB65 CKA65:CKX65 CTW65:CUT65 DDS65:DEP65 DNO65:DOL65 DXK65:DYH65 EHG65:EID65 ERC65:ERZ65 FAY65:FBV65 FKU65:FLR65 FUQ65:FVN65 GEM65:GFJ65 GOI65:GPF65 GYE65:GZB65 HIA65:HIX65 HRW65:HST65 IBS65:ICP65 ILO65:IML65 IVK65:IWH65 JFG65:JGD65 JPC65:JPZ65 JYY65:JZV65 KIU65:KJR65 KSQ65:KTN65 LCM65:LDJ65 LMI65:LNF65 LWE65:LXB65 MGA65:MGX65 MPW65:MQT65 MZS65:NAP65 NJO65:NKL65 NTK65:NUH65 ODG65:OED65 ONC65:ONZ65 OWY65:OXV65 PGU65:PHR65 PQQ65:PRN65 QAM65:QBJ65 QKI65:QLF65 QUE65:QVB65 REA65:REX65 RNW65:ROT65 RXS65:RYP65 SHO65:SIL65 SRK65:SSH65 TBG65:TCD65 TLC65:TLZ65 TUY65:TVV65 UEU65:UFR65 UOQ65:UPN65 UYM65:UZJ65 VII65:VJF65 VSE65:VTB65 WCA65:WCX65 WLW65:WMT65 WVS65:WWP65 K65601:AH65601 JG65601:KD65601 TC65601:TZ65601 ACY65601:ADV65601 AMU65601:ANR65601 AWQ65601:AXN65601 BGM65601:BHJ65601 BQI65601:BRF65601 CAE65601:CBB65601 CKA65601:CKX65601 CTW65601:CUT65601 DDS65601:DEP65601 DNO65601:DOL65601 DXK65601:DYH65601 EHG65601:EID65601 ERC65601:ERZ65601 FAY65601:FBV65601 FKU65601:FLR65601 FUQ65601:FVN65601 GEM65601:GFJ65601 GOI65601:GPF65601 GYE65601:GZB65601 HIA65601:HIX65601 HRW65601:HST65601 IBS65601:ICP65601 ILO65601:IML65601 IVK65601:IWH65601 JFG65601:JGD65601 JPC65601:JPZ65601 JYY65601:JZV65601 KIU65601:KJR65601 KSQ65601:KTN65601 LCM65601:LDJ65601 LMI65601:LNF65601 LWE65601:LXB65601 MGA65601:MGX65601 MPW65601:MQT65601 MZS65601:NAP65601 NJO65601:NKL65601 NTK65601:NUH65601 ODG65601:OED65601 ONC65601:ONZ65601 OWY65601:OXV65601 PGU65601:PHR65601 PQQ65601:PRN65601 QAM65601:QBJ65601 QKI65601:QLF65601 QUE65601:QVB65601 REA65601:REX65601 RNW65601:ROT65601 RXS65601:RYP65601 SHO65601:SIL65601 SRK65601:SSH65601 TBG65601:TCD65601 TLC65601:TLZ65601 TUY65601:TVV65601 UEU65601:UFR65601 UOQ65601:UPN65601 UYM65601:UZJ65601 VII65601:VJF65601 VSE65601:VTB65601 WCA65601:WCX65601 WLW65601:WMT65601 WVS65601:WWP65601 K131137:AH131137 JG131137:KD131137 TC131137:TZ131137 ACY131137:ADV131137 AMU131137:ANR131137 AWQ131137:AXN131137 BGM131137:BHJ131137 BQI131137:BRF131137 CAE131137:CBB131137 CKA131137:CKX131137 CTW131137:CUT131137 DDS131137:DEP131137 DNO131137:DOL131137 DXK131137:DYH131137 EHG131137:EID131137 ERC131137:ERZ131137 FAY131137:FBV131137 FKU131137:FLR131137 FUQ131137:FVN131137 GEM131137:GFJ131137 GOI131137:GPF131137 GYE131137:GZB131137 HIA131137:HIX131137 HRW131137:HST131137 IBS131137:ICP131137 ILO131137:IML131137 IVK131137:IWH131137 JFG131137:JGD131137 JPC131137:JPZ131137 JYY131137:JZV131137 KIU131137:KJR131137 KSQ131137:KTN131137 LCM131137:LDJ131137 LMI131137:LNF131137 LWE131137:LXB131137 MGA131137:MGX131137 MPW131137:MQT131137 MZS131137:NAP131137 NJO131137:NKL131137 NTK131137:NUH131137 ODG131137:OED131137 ONC131137:ONZ131137 OWY131137:OXV131137 PGU131137:PHR131137 PQQ131137:PRN131137 QAM131137:QBJ131137 QKI131137:QLF131137 QUE131137:QVB131137 REA131137:REX131137 RNW131137:ROT131137 RXS131137:RYP131137 SHO131137:SIL131137 SRK131137:SSH131137 TBG131137:TCD131137 TLC131137:TLZ131137 TUY131137:TVV131137 UEU131137:UFR131137 UOQ131137:UPN131137 UYM131137:UZJ131137 VII131137:VJF131137 VSE131137:VTB131137 WCA131137:WCX131137 WLW131137:WMT131137 WVS131137:WWP131137 K196673:AH196673 JG196673:KD196673 TC196673:TZ196673 ACY196673:ADV196673 AMU196673:ANR196673 AWQ196673:AXN196673 BGM196673:BHJ196673 BQI196673:BRF196673 CAE196673:CBB196673 CKA196673:CKX196673 CTW196673:CUT196673 DDS196673:DEP196673 DNO196673:DOL196673 DXK196673:DYH196673 EHG196673:EID196673 ERC196673:ERZ196673 FAY196673:FBV196673 FKU196673:FLR196673 FUQ196673:FVN196673 GEM196673:GFJ196673 GOI196673:GPF196673 GYE196673:GZB196673 HIA196673:HIX196673 HRW196673:HST196673 IBS196673:ICP196673 ILO196673:IML196673 IVK196673:IWH196673 JFG196673:JGD196673 JPC196673:JPZ196673 JYY196673:JZV196673 KIU196673:KJR196673 KSQ196673:KTN196673 LCM196673:LDJ196673 LMI196673:LNF196673 LWE196673:LXB196673 MGA196673:MGX196673 MPW196673:MQT196673 MZS196673:NAP196673 NJO196673:NKL196673 NTK196673:NUH196673 ODG196673:OED196673 ONC196673:ONZ196673 OWY196673:OXV196673 PGU196673:PHR196673 PQQ196673:PRN196673 QAM196673:QBJ196673 QKI196673:QLF196673 QUE196673:QVB196673 REA196673:REX196673 RNW196673:ROT196673 RXS196673:RYP196673 SHO196673:SIL196673 SRK196673:SSH196673 TBG196673:TCD196673 TLC196673:TLZ196673 TUY196673:TVV196673 UEU196673:UFR196673 UOQ196673:UPN196673 UYM196673:UZJ196673 VII196673:VJF196673 VSE196673:VTB196673 WCA196673:WCX196673 WLW196673:WMT196673 WVS196673:WWP196673 K262209:AH262209 JG262209:KD262209 TC262209:TZ262209 ACY262209:ADV262209 AMU262209:ANR262209 AWQ262209:AXN262209 BGM262209:BHJ262209 BQI262209:BRF262209 CAE262209:CBB262209 CKA262209:CKX262209 CTW262209:CUT262209 DDS262209:DEP262209 DNO262209:DOL262209 DXK262209:DYH262209 EHG262209:EID262209 ERC262209:ERZ262209 FAY262209:FBV262209 FKU262209:FLR262209 FUQ262209:FVN262209 GEM262209:GFJ262209 GOI262209:GPF262209 GYE262209:GZB262209 HIA262209:HIX262209 HRW262209:HST262209 IBS262209:ICP262209 ILO262209:IML262209 IVK262209:IWH262209 JFG262209:JGD262209 JPC262209:JPZ262209 JYY262209:JZV262209 KIU262209:KJR262209 KSQ262209:KTN262209 LCM262209:LDJ262209 LMI262209:LNF262209 LWE262209:LXB262209 MGA262209:MGX262209 MPW262209:MQT262209 MZS262209:NAP262209 NJO262209:NKL262209 NTK262209:NUH262209 ODG262209:OED262209 ONC262209:ONZ262209 OWY262209:OXV262209 PGU262209:PHR262209 PQQ262209:PRN262209 QAM262209:QBJ262209 QKI262209:QLF262209 QUE262209:QVB262209 REA262209:REX262209 RNW262209:ROT262209 RXS262209:RYP262209 SHO262209:SIL262209 SRK262209:SSH262209 TBG262209:TCD262209 TLC262209:TLZ262209 TUY262209:TVV262209 UEU262209:UFR262209 UOQ262209:UPN262209 UYM262209:UZJ262209 VII262209:VJF262209 VSE262209:VTB262209 WCA262209:WCX262209 WLW262209:WMT262209 WVS262209:WWP262209 K327745:AH327745 JG327745:KD327745 TC327745:TZ327745 ACY327745:ADV327745 AMU327745:ANR327745 AWQ327745:AXN327745 BGM327745:BHJ327745 BQI327745:BRF327745 CAE327745:CBB327745 CKA327745:CKX327745 CTW327745:CUT327745 DDS327745:DEP327745 DNO327745:DOL327745 DXK327745:DYH327745 EHG327745:EID327745 ERC327745:ERZ327745 FAY327745:FBV327745 FKU327745:FLR327745 FUQ327745:FVN327745 GEM327745:GFJ327745 GOI327745:GPF327745 GYE327745:GZB327745 HIA327745:HIX327745 HRW327745:HST327745 IBS327745:ICP327745 ILO327745:IML327745 IVK327745:IWH327745 JFG327745:JGD327745 JPC327745:JPZ327745 JYY327745:JZV327745 KIU327745:KJR327745 KSQ327745:KTN327745 LCM327745:LDJ327745 LMI327745:LNF327745 LWE327745:LXB327745 MGA327745:MGX327745 MPW327745:MQT327745 MZS327745:NAP327745 NJO327745:NKL327745 NTK327745:NUH327745 ODG327745:OED327745 ONC327745:ONZ327745 OWY327745:OXV327745 PGU327745:PHR327745 PQQ327745:PRN327745 QAM327745:QBJ327745 QKI327745:QLF327745 QUE327745:QVB327745 REA327745:REX327745 RNW327745:ROT327745 RXS327745:RYP327745 SHO327745:SIL327745 SRK327745:SSH327745 TBG327745:TCD327745 TLC327745:TLZ327745 TUY327745:TVV327745 UEU327745:UFR327745 UOQ327745:UPN327745 UYM327745:UZJ327745 VII327745:VJF327745 VSE327745:VTB327745 WCA327745:WCX327745 WLW327745:WMT327745 WVS327745:WWP327745 K393281:AH393281 JG393281:KD393281 TC393281:TZ393281 ACY393281:ADV393281 AMU393281:ANR393281 AWQ393281:AXN393281 BGM393281:BHJ393281 BQI393281:BRF393281 CAE393281:CBB393281 CKA393281:CKX393281 CTW393281:CUT393281 DDS393281:DEP393281 DNO393281:DOL393281 DXK393281:DYH393281 EHG393281:EID393281 ERC393281:ERZ393281 FAY393281:FBV393281 FKU393281:FLR393281 FUQ393281:FVN393281 GEM393281:GFJ393281 GOI393281:GPF393281 GYE393281:GZB393281 HIA393281:HIX393281 HRW393281:HST393281 IBS393281:ICP393281 ILO393281:IML393281 IVK393281:IWH393281 JFG393281:JGD393281 JPC393281:JPZ393281 JYY393281:JZV393281 KIU393281:KJR393281 KSQ393281:KTN393281 LCM393281:LDJ393281 LMI393281:LNF393281 LWE393281:LXB393281 MGA393281:MGX393281 MPW393281:MQT393281 MZS393281:NAP393281 NJO393281:NKL393281 NTK393281:NUH393281 ODG393281:OED393281 ONC393281:ONZ393281 OWY393281:OXV393281 PGU393281:PHR393281 PQQ393281:PRN393281 QAM393281:QBJ393281 QKI393281:QLF393281 QUE393281:QVB393281 REA393281:REX393281 RNW393281:ROT393281 RXS393281:RYP393281 SHO393281:SIL393281 SRK393281:SSH393281 TBG393281:TCD393281 TLC393281:TLZ393281 TUY393281:TVV393281 UEU393281:UFR393281 UOQ393281:UPN393281 UYM393281:UZJ393281 VII393281:VJF393281 VSE393281:VTB393281 WCA393281:WCX393281 WLW393281:WMT393281 WVS393281:WWP393281 K458817:AH458817 JG458817:KD458817 TC458817:TZ458817 ACY458817:ADV458817 AMU458817:ANR458817 AWQ458817:AXN458817 BGM458817:BHJ458817 BQI458817:BRF458817 CAE458817:CBB458817 CKA458817:CKX458817 CTW458817:CUT458817 DDS458817:DEP458817 DNO458817:DOL458817 DXK458817:DYH458817 EHG458817:EID458817 ERC458817:ERZ458817 FAY458817:FBV458817 FKU458817:FLR458817 FUQ458817:FVN458817 GEM458817:GFJ458817 GOI458817:GPF458817 GYE458817:GZB458817 HIA458817:HIX458817 HRW458817:HST458817 IBS458817:ICP458817 ILO458817:IML458817 IVK458817:IWH458817 JFG458817:JGD458817 JPC458817:JPZ458817 JYY458817:JZV458817 KIU458817:KJR458817 KSQ458817:KTN458817 LCM458817:LDJ458817 LMI458817:LNF458817 LWE458817:LXB458817 MGA458817:MGX458817 MPW458817:MQT458817 MZS458817:NAP458817 NJO458817:NKL458817 NTK458817:NUH458817 ODG458817:OED458817 ONC458817:ONZ458817 OWY458817:OXV458817 PGU458817:PHR458817 PQQ458817:PRN458817 QAM458817:QBJ458817 QKI458817:QLF458817 QUE458817:QVB458817 REA458817:REX458817 RNW458817:ROT458817 RXS458817:RYP458817 SHO458817:SIL458817 SRK458817:SSH458817 TBG458817:TCD458817 TLC458817:TLZ458817 TUY458817:TVV458817 UEU458817:UFR458817 UOQ458817:UPN458817 UYM458817:UZJ458817 VII458817:VJF458817 VSE458817:VTB458817 WCA458817:WCX458817 WLW458817:WMT458817 WVS458817:WWP458817 K524353:AH524353 JG524353:KD524353 TC524353:TZ524353 ACY524353:ADV524353 AMU524353:ANR524353 AWQ524353:AXN524353 BGM524353:BHJ524353 BQI524353:BRF524353 CAE524353:CBB524353 CKA524353:CKX524353 CTW524353:CUT524353 DDS524353:DEP524353 DNO524353:DOL524353 DXK524353:DYH524353 EHG524353:EID524353 ERC524353:ERZ524353 FAY524353:FBV524353 FKU524353:FLR524353 FUQ524353:FVN524353 GEM524353:GFJ524353 GOI524353:GPF524353 GYE524353:GZB524353 HIA524353:HIX524353 HRW524353:HST524353 IBS524353:ICP524353 ILO524353:IML524353 IVK524353:IWH524353 JFG524353:JGD524353 JPC524353:JPZ524353 JYY524353:JZV524353 KIU524353:KJR524353 KSQ524353:KTN524353 LCM524353:LDJ524353 LMI524353:LNF524353 LWE524353:LXB524353 MGA524353:MGX524353 MPW524353:MQT524353 MZS524353:NAP524353 NJO524353:NKL524353 NTK524353:NUH524353 ODG524353:OED524353 ONC524353:ONZ524353 OWY524353:OXV524353 PGU524353:PHR524353 PQQ524353:PRN524353 QAM524353:QBJ524353 QKI524353:QLF524353 QUE524353:QVB524353 REA524353:REX524353 RNW524353:ROT524353 RXS524353:RYP524353 SHO524353:SIL524353 SRK524353:SSH524353 TBG524353:TCD524353 TLC524353:TLZ524353 TUY524353:TVV524353 UEU524353:UFR524353 UOQ524353:UPN524353 UYM524353:UZJ524353 VII524353:VJF524353 VSE524353:VTB524353 WCA524353:WCX524353 WLW524353:WMT524353 WVS524353:WWP524353 K589889:AH589889 JG589889:KD589889 TC589889:TZ589889 ACY589889:ADV589889 AMU589889:ANR589889 AWQ589889:AXN589889 BGM589889:BHJ589889 BQI589889:BRF589889 CAE589889:CBB589889 CKA589889:CKX589889 CTW589889:CUT589889 DDS589889:DEP589889 DNO589889:DOL589889 DXK589889:DYH589889 EHG589889:EID589889 ERC589889:ERZ589889 FAY589889:FBV589889 FKU589889:FLR589889 FUQ589889:FVN589889 GEM589889:GFJ589889 GOI589889:GPF589889 GYE589889:GZB589889 HIA589889:HIX589889 HRW589889:HST589889 IBS589889:ICP589889 ILO589889:IML589889 IVK589889:IWH589889 JFG589889:JGD589889 JPC589889:JPZ589889 JYY589889:JZV589889 KIU589889:KJR589889 KSQ589889:KTN589889 LCM589889:LDJ589889 LMI589889:LNF589889 LWE589889:LXB589889 MGA589889:MGX589889 MPW589889:MQT589889 MZS589889:NAP589889 NJO589889:NKL589889 NTK589889:NUH589889 ODG589889:OED589889 ONC589889:ONZ589889 OWY589889:OXV589889 PGU589889:PHR589889 PQQ589889:PRN589889 QAM589889:QBJ589889 QKI589889:QLF589889 QUE589889:QVB589889 REA589889:REX589889 RNW589889:ROT589889 RXS589889:RYP589889 SHO589889:SIL589889 SRK589889:SSH589889 TBG589889:TCD589889 TLC589889:TLZ589889 TUY589889:TVV589889 UEU589889:UFR589889 UOQ589889:UPN589889 UYM589889:UZJ589889 VII589889:VJF589889 VSE589889:VTB589889 WCA589889:WCX589889 WLW589889:WMT589889 WVS589889:WWP589889 K655425:AH655425 JG655425:KD655425 TC655425:TZ655425 ACY655425:ADV655425 AMU655425:ANR655425 AWQ655425:AXN655425 BGM655425:BHJ655425 BQI655425:BRF655425 CAE655425:CBB655425 CKA655425:CKX655425 CTW655425:CUT655425 DDS655425:DEP655425 DNO655425:DOL655425 DXK655425:DYH655425 EHG655425:EID655425 ERC655425:ERZ655425 FAY655425:FBV655425 FKU655425:FLR655425 FUQ655425:FVN655425 GEM655425:GFJ655425 GOI655425:GPF655425 GYE655425:GZB655425 HIA655425:HIX655425 HRW655425:HST655425 IBS655425:ICP655425 ILO655425:IML655425 IVK655425:IWH655425 JFG655425:JGD655425 JPC655425:JPZ655425 JYY655425:JZV655425 KIU655425:KJR655425 KSQ655425:KTN655425 LCM655425:LDJ655425 LMI655425:LNF655425 LWE655425:LXB655425 MGA655425:MGX655425 MPW655425:MQT655425 MZS655425:NAP655425 NJO655425:NKL655425 NTK655425:NUH655425 ODG655425:OED655425 ONC655425:ONZ655425 OWY655425:OXV655425 PGU655425:PHR655425 PQQ655425:PRN655425 QAM655425:QBJ655425 QKI655425:QLF655425 QUE655425:QVB655425 REA655425:REX655425 RNW655425:ROT655425 RXS655425:RYP655425 SHO655425:SIL655425 SRK655425:SSH655425 TBG655425:TCD655425 TLC655425:TLZ655425 TUY655425:TVV655425 UEU655425:UFR655425 UOQ655425:UPN655425 UYM655425:UZJ655425 VII655425:VJF655425 VSE655425:VTB655425 WCA655425:WCX655425 WLW655425:WMT655425 WVS655425:WWP655425 K720961:AH720961 JG720961:KD720961 TC720961:TZ720961 ACY720961:ADV720961 AMU720961:ANR720961 AWQ720961:AXN720961 BGM720961:BHJ720961 BQI720961:BRF720961 CAE720961:CBB720961 CKA720961:CKX720961 CTW720961:CUT720961 DDS720961:DEP720961 DNO720961:DOL720961 DXK720961:DYH720961 EHG720961:EID720961 ERC720961:ERZ720961 FAY720961:FBV720961 FKU720961:FLR720961 FUQ720961:FVN720961 GEM720961:GFJ720961 GOI720961:GPF720961 GYE720961:GZB720961 HIA720961:HIX720961 HRW720961:HST720961 IBS720961:ICP720961 ILO720961:IML720961 IVK720961:IWH720961 JFG720961:JGD720961 JPC720961:JPZ720961 JYY720961:JZV720961 KIU720961:KJR720961 KSQ720961:KTN720961 LCM720961:LDJ720961 LMI720961:LNF720961 LWE720961:LXB720961 MGA720961:MGX720961 MPW720961:MQT720961 MZS720961:NAP720961 NJO720961:NKL720961 NTK720961:NUH720961 ODG720961:OED720961 ONC720961:ONZ720961 OWY720961:OXV720961 PGU720961:PHR720961 PQQ720961:PRN720961 QAM720961:QBJ720961 QKI720961:QLF720961 QUE720961:QVB720961 REA720961:REX720961 RNW720961:ROT720961 RXS720961:RYP720961 SHO720961:SIL720961 SRK720961:SSH720961 TBG720961:TCD720961 TLC720961:TLZ720961 TUY720961:TVV720961 UEU720961:UFR720961 UOQ720961:UPN720961 UYM720961:UZJ720961 VII720961:VJF720961 VSE720961:VTB720961 WCA720961:WCX720961 WLW720961:WMT720961 WVS720961:WWP720961 K786497:AH786497 JG786497:KD786497 TC786497:TZ786497 ACY786497:ADV786497 AMU786497:ANR786497 AWQ786497:AXN786497 BGM786497:BHJ786497 BQI786497:BRF786497 CAE786497:CBB786497 CKA786497:CKX786497 CTW786497:CUT786497 DDS786497:DEP786497 DNO786497:DOL786497 DXK786497:DYH786497 EHG786497:EID786497 ERC786497:ERZ786497 FAY786497:FBV786497 FKU786497:FLR786497 FUQ786497:FVN786497 GEM786497:GFJ786497 GOI786497:GPF786497 GYE786497:GZB786497 HIA786497:HIX786497 HRW786497:HST786497 IBS786497:ICP786497 ILO786497:IML786497 IVK786497:IWH786497 JFG786497:JGD786497 JPC786497:JPZ786497 JYY786497:JZV786497 KIU786497:KJR786497 KSQ786497:KTN786497 LCM786497:LDJ786497 LMI786497:LNF786497 LWE786497:LXB786497 MGA786497:MGX786497 MPW786497:MQT786497 MZS786497:NAP786497 NJO786497:NKL786497 NTK786497:NUH786497 ODG786497:OED786497 ONC786497:ONZ786497 OWY786497:OXV786497 PGU786497:PHR786497 PQQ786497:PRN786497 QAM786497:QBJ786497 QKI786497:QLF786497 QUE786497:QVB786497 REA786497:REX786497 RNW786497:ROT786497 RXS786497:RYP786497 SHO786497:SIL786497 SRK786497:SSH786497 TBG786497:TCD786497 TLC786497:TLZ786497 TUY786497:TVV786497 UEU786497:UFR786497 UOQ786497:UPN786497 UYM786497:UZJ786497 VII786497:VJF786497 VSE786497:VTB786497 WCA786497:WCX786497 WLW786497:WMT786497 WVS786497:WWP786497 K852033:AH852033 JG852033:KD852033 TC852033:TZ852033 ACY852033:ADV852033 AMU852033:ANR852033 AWQ852033:AXN852033 BGM852033:BHJ852033 BQI852033:BRF852033 CAE852033:CBB852033 CKA852033:CKX852033 CTW852033:CUT852033 DDS852033:DEP852033 DNO852033:DOL852033 DXK852033:DYH852033 EHG852033:EID852033 ERC852033:ERZ852033 FAY852033:FBV852033 FKU852033:FLR852033 FUQ852033:FVN852033 GEM852033:GFJ852033 GOI852033:GPF852033 GYE852033:GZB852033 HIA852033:HIX852033 HRW852033:HST852033 IBS852033:ICP852033 ILO852033:IML852033 IVK852033:IWH852033 JFG852033:JGD852033 JPC852033:JPZ852033 JYY852033:JZV852033 KIU852033:KJR852033 KSQ852033:KTN852033 LCM852033:LDJ852033 LMI852033:LNF852033 LWE852033:LXB852033 MGA852033:MGX852033 MPW852033:MQT852033 MZS852033:NAP852033 NJO852033:NKL852033 NTK852033:NUH852033 ODG852033:OED852033 ONC852033:ONZ852033 OWY852033:OXV852033 PGU852033:PHR852033 PQQ852033:PRN852033 QAM852033:QBJ852033 QKI852033:QLF852033 QUE852033:QVB852033 REA852033:REX852033 RNW852033:ROT852033 RXS852033:RYP852033 SHO852033:SIL852033 SRK852033:SSH852033 TBG852033:TCD852033 TLC852033:TLZ852033 TUY852033:TVV852033 UEU852033:UFR852033 UOQ852033:UPN852033 UYM852033:UZJ852033 VII852033:VJF852033 VSE852033:VTB852033 WCA852033:WCX852033 WLW852033:WMT852033 WVS852033:WWP852033 K917569:AH917569 JG917569:KD917569 TC917569:TZ917569 ACY917569:ADV917569 AMU917569:ANR917569 AWQ917569:AXN917569 BGM917569:BHJ917569 BQI917569:BRF917569 CAE917569:CBB917569 CKA917569:CKX917569 CTW917569:CUT917569 DDS917569:DEP917569 DNO917569:DOL917569 DXK917569:DYH917569 EHG917569:EID917569 ERC917569:ERZ917569 FAY917569:FBV917569 FKU917569:FLR917569 FUQ917569:FVN917569 GEM917569:GFJ917569 GOI917569:GPF917569 GYE917569:GZB917569 HIA917569:HIX917569 HRW917569:HST917569 IBS917569:ICP917569 ILO917569:IML917569 IVK917569:IWH917569 JFG917569:JGD917569 JPC917569:JPZ917569 JYY917569:JZV917569 KIU917569:KJR917569 KSQ917569:KTN917569 LCM917569:LDJ917569 LMI917569:LNF917569 LWE917569:LXB917569 MGA917569:MGX917569 MPW917569:MQT917569 MZS917569:NAP917569 NJO917569:NKL917569 NTK917569:NUH917569 ODG917569:OED917569 ONC917569:ONZ917569 OWY917569:OXV917569 PGU917569:PHR917569 PQQ917569:PRN917569 QAM917569:QBJ917569 QKI917569:QLF917569 QUE917569:QVB917569 REA917569:REX917569 RNW917569:ROT917569 RXS917569:RYP917569 SHO917569:SIL917569 SRK917569:SSH917569 TBG917569:TCD917569 TLC917569:TLZ917569 TUY917569:TVV917569 UEU917569:UFR917569 UOQ917569:UPN917569 UYM917569:UZJ917569 VII917569:VJF917569 VSE917569:VTB917569 WCA917569:WCX917569 WLW917569:WMT917569 WVS917569:WWP917569 K983105:AH983105 JG983105:KD983105 TC983105:TZ983105 ACY983105:ADV983105 AMU983105:ANR983105 AWQ983105:AXN983105 BGM983105:BHJ983105 BQI983105:BRF983105 CAE983105:CBB983105 CKA983105:CKX983105 CTW983105:CUT983105 DDS983105:DEP983105 DNO983105:DOL983105 DXK983105:DYH983105 EHG983105:EID983105 ERC983105:ERZ983105 FAY983105:FBV983105 FKU983105:FLR983105 FUQ983105:FVN983105 GEM983105:GFJ983105 GOI983105:GPF983105 GYE983105:GZB983105 HIA983105:HIX983105 HRW983105:HST983105 IBS983105:ICP983105 ILO983105:IML983105 IVK983105:IWH983105 JFG983105:JGD983105 JPC983105:JPZ983105 JYY983105:JZV983105 KIU983105:KJR983105 KSQ983105:KTN983105 LCM983105:LDJ983105 LMI983105:LNF983105 LWE983105:LXB983105 MGA983105:MGX983105 MPW983105:MQT983105 MZS983105:NAP983105 NJO983105:NKL983105 NTK983105:NUH983105 ODG983105:OED983105 ONC983105:ONZ983105 OWY983105:OXV983105 PGU983105:PHR983105 PQQ983105:PRN983105 QAM983105:QBJ983105 QKI983105:QLF983105 QUE983105:QVB983105 REA983105:REX983105 RNW983105:ROT983105 RXS983105:RYP983105 SHO983105:SIL983105 SRK983105:SSH983105 TBG983105:TCD983105 TLC983105:TLZ983105 TUY983105:TVV983105 UEU983105:UFR983105 UOQ983105:UPN983105 UYM983105:UZJ983105 VII983105:VJF983105 VSE983105:VTB983105 WCA983105:WCX983105 WLW983105:WMT983105 WVS983105:WWP983105" xr:uid="{00000000-0002-0000-0100-000000000000}">
      <formula1>"　,運営規程に定めるとおり"</formula1>
    </dataValidation>
    <dataValidation type="list" allowBlank="1" showInputMessage="1" showErrorMessage="1" sqref="K64:AH64 JG64:KD64 TC64:TZ64 ACY64:ADV64 AMU64:ANR64 AWQ64:AXN64 BGM64:BHJ64 BQI64:BRF64 CAE64:CBB64 CKA64:CKX64 CTW64:CUT64 DDS64:DEP64 DNO64:DOL64 DXK64:DYH64 EHG64:EID64 ERC64:ERZ64 FAY64:FBV64 FKU64:FLR64 FUQ64:FVN64 GEM64:GFJ64 GOI64:GPF64 GYE64:GZB64 HIA64:HIX64 HRW64:HST64 IBS64:ICP64 ILO64:IML64 IVK64:IWH64 JFG64:JGD64 JPC64:JPZ64 JYY64:JZV64 KIU64:KJR64 KSQ64:KTN64 LCM64:LDJ64 LMI64:LNF64 LWE64:LXB64 MGA64:MGX64 MPW64:MQT64 MZS64:NAP64 NJO64:NKL64 NTK64:NUH64 ODG64:OED64 ONC64:ONZ64 OWY64:OXV64 PGU64:PHR64 PQQ64:PRN64 QAM64:QBJ64 QKI64:QLF64 QUE64:QVB64 REA64:REX64 RNW64:ROT64 RXS64:RYP64 SHO64:SIL64 SRK64:SSH64 TBG64:TCD64 TLC64:TLZ64 TUY64:TVV64 UEU64:UFR64 UOQ64:UPN64 UYM64:UZJ64 VII64:VJF64 VSE64:VTB64 WCA64:WCX64 WLW64:WMT64 WVS64:WWP64 K65600:AH65600 JG65600:KD65600 TC65600:TZ65600 ACY65600:ADV65600 AMU65600:ANR65600 AWQ65600:AXN65600 BGM65600:BHJ65600 BQI65600:BRF65600 CAE65600:CBB65600 CKA65600:CKX65600 CTW65600:CUT65600 DDS65600:DEP65600 DNO65600:DOL65600 DXK65600:DYH65600 EHG65600:EID65600 ERC65600:ERZ65600 FAY65600:FBV65600 FKU65600:FLR65600 FUQ65600:FVN65600 GEM65600:GFJ65600 GOI65600:GPF65600 GYE65600:GZB65600 HIA65600:HIX65600 HRW65600:HST65600 IBS65600:ICP65600 ILO65600:IML65600 IVK65600:IWH65600 JFG65600:JGD65600 JPC65600:JPZ65600 JYY65600:JZV65600 KIU65600:KJR65600 KSQ65600:KTN65600 LCM65600:LDJ65600 LMI65600:LNF65600 LWE65600:LXB65600 MGA65600:MGX65600 MPW65600:MQT65600 MZS65600:NAP65600 NJO65600:NKL65600 NTK65600:NUH65600 ODG65600:OED65600 ONC65600:ONZ65600 OWY65600:OXV65600 PGU65600:PHR65600 PQQ65600:PRN65600 QAM65600:QBJ65600 QKI65600:QLF65600 QUE65600:QVB65600 REA65600:REX65600 RNW65600:ROT65600 RXS65600:RYP65600 SHO65600:SIL65600 SRK65600:SSH65600 TBG65600:TCD65600 TLC65600:TLZ65600 TUY65600:TVV65600 UEU65600:UFR65600 UOQ65600:UPN65600 UYM65600:UZJ65600 VII65600:VJF65600 VSE65600:VTB65600 WCA65600:WCX65600 WLW65600:WMT65600 WVS65600:WWP65600 K131136:AH131136 JG131136:KD131136 TC131136:TZ131136 ACY131136:ADV131136 AMU131136:ANR131136 AWQ131136:AXN131136 BGM131136:BHJ131136 BQI131136:BRF131136 CAE131136:CBB131136 CKA131136:CKX131136 CTW131136:CUT131136 DDS131136:DEP131136 DNO131136:DOL131136 DXK131136:DYH131136 EHG131136:EID131136 ERC131136:ERZ131136 FAY131136:FBV131136 FKU131136:FLR131136 FUQ131136:FVN131136 GEM131136:GFJ131136 GOI131136:GPF131136 GYE131136:GZB131136 HIA131136:HIX131136 HRW131136:HST131136 IBS131136:ICP131136 ILO131136:IML131136 IVK131136:IWH131136 JFG131136:JGD131136 JPC131136:JPZ131136 JYY131136:JZV131136 KIU131136:KJR131136 KSQ131136:KTN131136 LCM131136:LDJ131136 LMI131136:LNF131136 LWE131136:LXB131136 MGA131136:MGX131136 MPW131136:MQT131136 MZS131136:NAP131136 NJO131136:NKL131136 NTK131136:NUH131136 ODG131136:OED131136 ONC131136:ONZ131136 OWY131136:OXV131136 PGU131136:PHR131136 PQQ131136:PRN131136 QAM131136:QBJ131136 QKI131136:QLF131136 QUE131136:QVB131136 REA131136:REX131136 RNW131136:ROT131136 RXS131136:RYP131136 SHO131136:SIL131136 SRK131136:SSH131136 TBG131136:TCD131136 TLC131136:TLZ131136 TUY131136:TVV131136 UEU131136:UFR131136 UOQ131136:UPN131136 UYM131136:UZJ131136 VII131136:VJF131136 VSE131136:VTB131136 WCA131136:WCX131136 WLW131136:WMT131136 WVS131136:WWP131136 K196672:AH196672 JG196672:KD196672 TC196672:TZ196672 ACY196672:ADV196672 AMU196672:ANR196672 AWQ196672:AXN196672 BGM196672:BHJ196672 BQI196672:BRF196672 CAE196672:CBB196672 CKA196672:CKX196672 CTW196672:CUT196672 DDS196672:DEP196672 DNO196672:DOL196672 DXK196672:DYH196672 EHG196672:EID196672 ERC196672:ERZ196672 FAY196672:FBV196672 FKU196672:FLR196672 FUQ196672:FVN196672 GEM196672:GFJ196672 GOI196672:GPF196672 GYE196672:GZB196672 HIA196672:HIX196672 HRW196672:HST196672 IBS196672:ICP196672 ILO196672:IML196672 IVK196672:IWH196672 JFG196672:JGD196672 JPC196672:JPZ196672 JYY196672:JZV196672 KIU196672:KJR196672 KSQ196672:KTN196672 LCM196672:LDJ196672 LMI196672:LNF196672 LWE196672:LXB196672 MGA196672:MGX196672 MPW196672:MQT196672 MZS196672:NAP196672 NJO196672:NKL196672 NTK196672:NUH196672 ODG196672:OED196672 ONC196672:ONZ196672 OWY196672:OXV196672 PGU196672:PHR196672 PQQ196672:PRN196672 QAM196672:QBJ196672 QKI196672:QLF196672 QUE196672:QVB196672 REA196672:REX196672 RNW196672:ROT196672 RXS196672:RYP196672 SHO196672:SIL196672 SRK196672:SSH196672 TBG196672:TCD196672 TLC196672:TLZ196672 TUY196672:TVV196672 UEU196672:UFR196672 UOQ196672:UPN196672 UYM196672:UZJ196672 VII196672:VJF196672 VSE196672:VTB196672 WCA196672:WCX196672 WLW196672:WMT196672 WVS196672:WWP196672 K262208:AH262208 JG262208:KD262208 TC262208:TZ262208 ACY262208:ADV262208 AMU262208:ANR262208 AWQ262208:AXN262208 BGM262208:BHJ262208 BQI262208:BRF262208 CAE262208:CBB262208 CKA262208:CKX262208 CTW262208:CUT262208 DDS262208:DEP262208 DNO262208:DOL262208 DXK262208:DYH262208 EHG262208:EID262208 ERC262208:ERZ262208 FAY262208:FBV262208 FKU262208:FLR262208 FUQ262208:FVN262208 GEM262208:GFJ262208 GOI262208:GPF262208 GYE262208:GZB262208 HIA262208:HIX262208 HRW262208:HST262208 IBS262208:ICP262208 ILO262208:IML262208 IVK262208:IWH262208 JFG262208:JGD262208 JPC262208:JPZ262208 JYY262208:JZV262208 KIU262208:KJR262208 KSQ262208:KTN262208 LCM262208:LDJ262208 LMI262208:LNF262208 LWE262208:LXB262208 MGA262208:MGX262208 MPW262208:MQT262208 MZS262208:NAP262208 NJO262208:NKL262208 NTK262208:NUH262208 ODG262208:OED262208 ONC262208:ONZ262208 OWY262208:OXV262208 PGU262208:PHR262208 PQQ262208:PRN262208 QAM262208:QBJ262208 QKI262208:QLF262208 QUE262208:QVB262208 REA262208:REX262208 RNW262208:ROT262208 RXS262208:RYP262208 SHO262208:SIL262208 SRK262208:SSH262208 TBG262208:TCD262208 TLC262208:TLZ262208 TUY262208:TVV262208 UEU262208:UFR262208 UOQ262208:UPN262208 UYM262208:UZJ262208 VII262208:VJF262208 VSE262208:VTB262208 WCA262208:WCX262208 WLW262208:WMT262208 WVS262208:WWP262208 K327744:AH327744 JG327744:KD327744 TC327744:TZ327744 ACY327744:ADV327744 AMU327744:ANR327744 AWQ327744:AXN327744 BGM327744:BHJ327744 BQI327744:BRF327744 CAE327744:CBB327744 CKA327744:CKX327744 CTW327744:CUT327744 DDS327744:DEP327744 DNO327744:DOL327744 DXK327744:DYH327744 EHG327744:EID327744 ERC327744:ERZ327744 FAY327744:FBV327744 FKU327744:FLR327744 FUQ327744:FVN327744 GEM327744:GFJ327744 GOI327744:GPF327744 GYE327744:GZB327744 HIA327744:HIX327744 HRW327744:HST327744 IBS327744:ICP327744 ILO327744:IML327744 IVK327744:IWH327744 JFG327744:JGD327744 JPC327744:JPZ327744 JYY327744:JZV327744 KIU327744:KJR327744 KSQ327744:KTN327744 LCM327744:LDJ327744 LMI327744:LNF327744 LWE327744:LXB327744 MGA327744:MGX327744 MPW327744:MQT327744 MZS327744:NAP327744 NJO327744:NKL327744 NTK327744:NUH327744 ODG327744:OED327744 ONC327744:ONZ327744 OWY327744:OXV327744 PGU327744:PHR327744 PQQ327744:PRN327744 QAM327744:QBJ327744 QKI327744:QLF327744 QUE327744:QVB327744 REA327744:REX327744 RNW327744:ROT327744 RXS327744:RYP327744 SHO327744:SIL327744 SRK327744:SSH327744 TBG327744:TCD327744 TLC327744:TLZ327744 TUY327744:TVV327744 UEU327744:UFR327744 UOQ327744:UPN327744 UYM327744:UZJ327744 VII327744:VJF327744 VSE327744:VTB327744 WCA327744:WCX327744 WLW327744:WMT327744 WVS327744:WWP327744 K393280:AH393280 JG393280:KD393280 TC393280:TZ393280 ACY393280:ADV393280 AMU393280:ANR393280 AWQ393280:AXN393280 BGM393280:BHJ393280 BQI393280:BRF393280 CAE393280:CBB393280 CKA393280:CKX393280 CTW393280:CUT393280 DDS393280:DEP393280 DNO393280:DOL393280 DXK393280:DYH393280 EHG393280:EID393280 ERC393280:ERZ393280 FAY393280:FBV393280 FKU393280:FLR393280 FUQ393280:FVN393280 GEM393280:GFJ393280 GOI393280:GPF393280 GYE393280:GZB393280 HIA393280:HIX393280 HRW393280:HST393280 IBS393280:ICP393280 ILO393280:IML393280 IVK393280:IWH393280 JFG393280:JGD393280 JPC393280:JPZ393280 JYY393280:JZV393280 KIU393280:KJR393280 KSQ393280:KTN393280 LCM393280:LDJ393280 LMI393280:LNF393280 LWE393280:LXB393280 MGA393280:MGX393280 MPW393280:MQT393280 MZS393280:NAP393280 NJO393280:NKL393280 NTK393280:NUH393280 ODG393280:OED393280 ONC393280:ONZ393280 OWY393280:OXV393280 PGU393280:PHR393280 PQQ393280:PRN393280 QAM393280:QBJ393280 QKI393280:QLF393280 QUE393280:QVB393280 REA393280:REX393280 RNW393280:ROT393280 RXS393280:RYP393280 SHO393280:SIL393280 SRK393280:SSH393280 TBG393280:TCD393280 TLC393280:TLZ393280 TUY393280:TVV393280 UEU393280:UFR393280 UOQ393280:UPN393280 UYM393280:UZJ393280 VII393280:VJF393280 VSE393280:VTB393280 WCA393280:WCX393280 WLW393280:WMT393280 WVS393280:WWP393280 K458816:AH458816 JG458816:KD458816 TC458816:TZ458816 ACY458816:ADV458816 AMU458816:ANR458816 AWQ458816:AXN458816 BGM458816:BHJ458816 BQI458816:BRF458816 CAE458816:CBB458816 CKA458816:CKX458816 CTW458816:CUT458816 DDS458816:DEP458816 DNO458816:DOL458816 DXK458816:DYH458816 EHG458816:EID458816 ERC458816:ERZ458816 FAY458816:FBV458816 FKU458816:FLR458816 FUQ458816:FVN458816 GEM458816:GFJ458816 GOI458816:GPF458816 GYE458816:GZB458816 HIA458816:HIX458816 HRW458816:HST458816 IBS458816:ICP458816 ILO458816:IML458816 IVK458816:IWH458816 JFG458816:JGD458816 JPC458816:JPZ458816 JYY458816:JZV458816 KIU458816:KJR458816 KSQ458816:KTN458816 LCM458816:LDJ458816 LMI458816:LNF458816 LWE458816:LXB458816 MGA458816:MGX458816 MPW458816:MQT458816 MZS458816:NAP458816 NJO458816:NKL458816 NTK458816:NUH458816 ODG458816:OED458816 ONC458816:ONZ458816 OWY458816:OXV458816 PGU458816:PHR458816 PQQ458816:PRN458816 QAM458816:QBJ458816 QKI458816:QLF458816 QUE458816:QVB458816 REA458816:REX458816 RNW458816:ROT458816 RXS458816:RYP458816 SHO458816:SIL458816 SRK458816:SSH458816 TBG458816:TCD458816 TLC458816:TLZ458816 TUY458816:TVV458816 UEU458816:UFR458816 UOQ458816:UPN458816 UYM458816:UZJ458816 VII458816:VJF458816 VSE458816:VTB458816 WCA458816:WCX458816 WLW458816:WMT458816 WVS458816:WWP458816 K524352:AH524352 JG524352:KD524352 TC524352:TZ524352 ACY524352:ADV524352 AMU524352:ANR524352 AWQ524352:AXN524352 BGM524352:BHJ524352 BQI524352:BRF524352 CAE524352:CBB524352 CKA524352:CKX524352 CTW524352:CUT524352 DDS524352:DEP524352 DNO524352:DOL524352 DXK524352:DYH524352 EHG524352:EID524352 ERC524352:ERZ524352 FAY524352:FBV524352 FKU524352:FLR524352 FUQ524352:FVN524352 GEM524352:GFJ524352 GOI524352:GPF524352 GYE524352:GZB524352 HIA524352:HIX524352 HRW524352:HST524352 IBS524352:ICP524352 ILO524352:IML524352 IVK524352:IWH524352 JFG524352:JGD524352 JPC524352:JPZ524352 JYY524352:JZV524352 KIU524352:KJR524352 KSQ524352:KTN524352 LCM524352:LDJ524352 LMI524352:LNF524352 LWE524352:LXB524352 MGA524352:MGX524352 MPW524352:MQT524352 MZS524352:NAP524352 NJO524352:NKL524352 NTK524352:NUH524352 ODG524352:OED524352 ONC524352:ONZ524352 OWY524352:OXV524352 PGU524352:PHR524352 PQQ524352:PRN524352 QAM524352:QBJ524352 QKI524352:QLF524352 QUE524352:QVB524352 REA524352:REX524352 RNW524352:ROT524352 RXS524352:RYP524352 SHO524352:SIL524352 SRK524352:SSH524352 TBG524352:TCD524352 TLC524352:TLZ524352 TUY524352:TVV524352 UEU524352:UFR524352 UOQ524352:UPN524352 UYM524352:UZJ524352 VII524352:VJF524352 VSE524352:VTB524352 WCA524352:WCX524352 WLW524352:WMT524352 WVS524352:WWP524352 K589888:AH589888 JG589888:KD589888 TC589888:TZ589888 ACY589888:ADV589888 AMU589888:ANR589888 AWQ589888:AXN589888 BGM589888:BHJ589888 BQI589888:BRF589888 CAE589888:CBB589888 CKA589888:CKX589888 CTW589888:CUT589888 DDS589888:DEP589888 DNO589888:DOL589888 DXK589888:DYH589888 EHG589888:EID589888 ERC589888:ERZ589888 FAY589888:FBV589888 FKU589888:FLR589888 FUQ589888:FVN589888 GEM589888:GFJ589888 GOI589888:GPF589888 GYE589888:GZB589888 HIA589888:HIX589888 HRW589888:HST589888 IBS589888:ICP589888 ILO589888:IML589888 IVK589888:IWH589888 JFG589888:JGD589888 JPC589888:JPZ589888 JYY589888:JZV589888 KIU589888:KJR589888 KSQ589888:KTN589888 LCM589888:LDJ589888 LMI589888:LNF589888 LWE589888:LXB589888 MGA589888:MGX589888 MPW589888:MQT589888 MZS589888:NAP589888 NJO589888:NKL589888 NTK589888:NUH589888 ODG589888:OED589888 ONC589888:ONZ589888 OWY589888:OXV589888 PGU589888:PHR589888 PQQ589888:PRN589888 QAM589888:QBJ589888 QKI589888:QLF589888 QUE589888:QVB589888 REA589888:REX589888 RNW589888:ROT589888 RXS589888:RYP589888 SHO589888:SIL589888 SRK589888:SSH589888 TBG589888:TCD589888 TLC589888:TLZ589888 TUY589888:TVV589888 UEU589888:UFR589888 UOQ589888:UPN589888 UYM589888:UZJ589888 VII589888:VJF589888 VSE589888:VTB589888 WCA589888:WCX589888 WLW589888:WMT589888 WVS589888:WWP589888 K655424:AH655424 JG655424:KD655424 TC655424:TZ655424 ACY655424:ADV655424 AMU655424:ANR655424 AWQ655424:AXN655424 BGM655424:BHJ655424 BQI655424:BRF655424 CAE655424:CBB655424 CKA655424:CKX655424 CTW655424:CUT655424 DDS655424:DEP655424 DNO655424:DOL655424 DXK655424:DYH655424 EHG655424:EID655424 ERC655424:ERZ655424 FAY655424:FBV655424 FKU655424:FLR655424 FUQ655424:FVN655424 GEM655424:GFJ655424 GOI655424:GPF655424 GYE655424:GZB655424 HIA655424:HIX655424 HRW655424:HST655424 IBS655424:ICP655424 ILO655424:IML655424 IVK655424:IWH655424 JFG655424:JGD655424 JPC655424:JPZ655424 JYY655424:JZV655424 KIU655424:KJR655424 KSQ655424:KTN655424 LCM655424:LDJ655424 LMI655424:LNF655424 LWE655424:LXB655424 MGA655424:MGX655424 MPW655424:MQT655424 MZS655424:NAP655424 NJO655424:NKL655424 NTK655424:NUH655424 ODG655424:OED655424 ONC655424:ONZ655424 OWY655424:OXV655424 PGU655424:PHR655424 PQQ655424:PRN655424 QAM655424:QBJ655424 QKI655424:QLF655424 QUE655424:QVB655424 REA655424:REX655424 RNW655424:ROT655424 RXS655424:RYP655424 SHO655424:SIL655424 SRK655424:SSH655424 TBG655424:TCD655424 TLC655424:TLZ655424 TUY655424:TVV655424 UEU655424:UFR655424 UOQ655424:UPN655424 UYM655424:UZJ655424 VII655424:VJF655424 VSE655424:VTB655424 WCA655424:WCX655424 WLW655424:WMT655424 WVS655424:WWP655424 K720960:AH720960 JG720960:KD720960 TC720960:TZ720960 ACY720960:ADV720960 AMU720960:ANR720960 AWQ720960:AXN720960 BGM720960:BHJ720960 BQI720960:BRF720960 CAE720960:CBB720960 CKA720960:CKX720960 CTW720960:CUT720960 DDS720960:DEP720960 DNO720960:DOL720960 DXK720960:DYH720960 EHG720960:EID720960 ERC720960:ERZ720960 FAY720960:FBV720960 FKU720960:FLR720960 FUQ720960:FVN720960 GEM720960:GFJ720960 GOI720960:GPF720960 GYE720960:GZB720960 HIA720960:HIX720960 HRW720960:HST720960 IBS720960:ICP720960 ILO720960:IML720960 IVK720960:IWH720960 JFG720960:JGD720960 JPC720960:JPZ720960 JYY720960:JZV720960 KIU720960:KJR720960 KSQ720960:KTN720960 LCM720960:LDJ720960 LMI720960:LNF720960 LWE720960:LXB720960 MGA720960:MGX720960 MPW720960:MQT720960 MZS720960:NAP720960 NJO720960:NKL720960 NTK720960:NUH720960 ODG720960:OED720960 ONC720960:ONZ720960 OWY720960:OXV720960 PGU720960:PHR720960 PQQ720960:PRN720960 QAM720960:QBJ720960 QKI720960:QLF720960 QUE720960:QVB720960 REA720960:REX720960 RNW720960:ROT720960 RXS720960:RYP720960 SHO720960:SIL720960 SRK720960:SSH720960 TBG720960:TCD720960 TLC720960:TLZ720960 TUY720960:TVV720960 UEU720960:UFR720960 UOQ720960:UPN720960 UYM720960:UZJ720960 VII720960:VJF720960 VSE720960:VTB720960 WCA720960:WCX720960 WLW720960:WMT720960 WVS720960:WWP720960 K786496:AH786496 JG786496:KD786496 TC786496:TZ786496 ACY786496:ADV786496 AMU786496:ANR786496 AWQ786496:AXN786496 BGM786496:BHJ786496 BQI786496:BRF786496 CAE786496:CBB786496 CKA786496:CKX786496 CTW786496:CUT786496 DDS786496:DEP786496 DNO786496:DOL786496 DXK786496:DYH786496 EHG786496:EID786496 ERC786496:ERZ786496 FAY786496:FBV786496 FKU786496:FLR786496 FUQ786496:FVN786496 GEM786496:GFJ786496 GOI786496:GPF786496 GYE786496:GZB786496 HIA786496:HIX786496 HRW786496:HST786496 IBS786496:ICP786496 ILO786496:IML786496 IVK786496:IWH786496 JFG786496:JGD786496 JPC786496:JPZ786496 JYY786496:JZV786496 KIU786496:KJR786496 KSQ786496:KTN786496 LCM786496:LDJ786496 LMI786496:LNF786496 LWE786496:LXB786496 MGA786496:MGX786496 MPW786496:MQT786496 MZS786496:NAP786496 NJO786496:NKL786496 NTK786496:NUH786496 ODG786496:OED786496 ONC786496:ONZ786496 OWY786496:OXV786496 PGU786496:PHR786496 PQQ786496:PRN786496 QAM786496:QBJ786496 QKI786496:QLF786496 QUE786496:QVB786496 REA786496:REX786496 RNW786496:ROT786496 RXS786496:RYP786496 SHO786496:SIL786496 SRK786496:SSH786496 TBG786496:TCD786496 TLC786496:TLZ786496 TUY786496:TVV786496 UEU786496:UFR786496 UOQ786496:UPN786496 UYM786496:UZJ786496 VII786496:VJF786496 VSE786496:VTB786496 WCA786496:WCX786496 WLW786496:WMT786496 WVS786496:WWP786496 K852032:AH852032 JG852032:KD852032 TC852032:TZ852032 ACY852032:ADV852032 AMU852032:ANR852032 AWQ852032:AXN852032 BGM852032:BHJ852032 BQI852032:BRF852032 CAE852032:CBB852032 CKA852032:CKX852032 CTW852032:CUT852032 DDS852032:DEP852032 DNO852032:DOL852032 DXK852032:DYH852032 EHG852032:EID852032 ERC852032:ERZ852032 FAY852032:FBV852032 FKU852032:FLR852032 FUQ852032:FVN852032 GEM852032:GFJ852032 GOI852032:GPF852032 GYE852032:GZB852032 HIA852032:HIX852032 HRW852032:HST852032 IBS852032:ICP852032 ILO852032:IML852032 IVK852032:IWH852032 JFG852032:JGD852032 JPC852032:JPZ852032 JYY852032:JZV852032 KIU852032:KJR852032 KSQ852032:KTN852032 LCM852032:LDJ852032 LMI852032:LNF852032 LWE852032:LXB852032 MGA852032:MGX852032 MPW852032:MQT852032 MZS852032:NAP852032 NJO852032:NKL852032 NTK852032:NUH852032 ODG852032:OED852032 ONC852032:ONZ852032 OWY852032:OXV852032 PGU852032:PHR852032 PQQ852032:PRN852032 QAM852032:QBJ852032 QKI852032:QLF852032 QUE852032:QVB852032 REA852032:REX852032 RNW852032:ROT852032 RXS852032:RYP852032 SHO852032:SIL852032 SRK852032:SSH852032 TBG852032:TCD852032 TLC852032:TLZ852032 TUY852032:TVV852032 UEU852032:UFR852032 UOQ852032:UPN852032 UYM852032:UZJ852032 VII852032:VJF852032 VSE852032:VTB852032 WCA852032:WCX852032 WLW852032:WMT852032 WVS852032:WWP852032 K917568:AH917568 JG917568:KD917568 TC917568:TZ917568 ACY917568:ADV917568 AMU917568:ANR917568 AWQ917568:AXN917568 BGM917568:BHJ917568 BQI917568:BRF917568 CAE917568:CBB917568 CKA917568:CKX917568 CTW917568:CUT917568 DDS917568:DEP917568 DNO917568:DOL917568 DXK917568:DYH917568 EHG917568:EID917568 ERC917568:ERZ917568 FAY917568:FBV917568 FKU917568:FLR917568 FUQ917568:FVN917568 GEM917568:GFJ917568 GOI917568:GPF917568 GYE917568:GZB917568 HIA917568:HIX917568 HRW917568:HST917568 IBS917568:ICP917568 ILO917568:IML917568 IVK917568:IWH917568 JFG917568:JGD917568 JPC917568:JPZ917568 JYY917568:JZV917568 KIU917568:KJR917568 KSQ917568:KTN917568 LCM917568:LDJ917568 LMI917568:LNF917568 LWE917568:LXB917568 MGA917568:MGX917568 MPW917568:MQT917568 MZS917568:NAP917568 NJO917568:NKL917568 NTK917568:NUH917568 ODG917568:OED917568 ONC917568:ONZ917568 OWY917568:OXV917568 PGU917568:PHR917568 PQQ917568:PRN917568 QAM917568:QBJ917568 QKI917568:QLF917568 QUE917568:QVB917568 REA917568:REX917568 RNW917568:ROT917568 RXS917568:RYP917568 SHO917568:SIL917568 SRK917568:SSH917568 TBG917568:TCD917568 TLC917568:TLZ917568 TUY917568:TVV917568 UEU917568:UFR917568 UOQ917568:UPN917568 UYM917568:UZJ917568 VII917568:VJF917568 VSE917568:VTB917568 WCA917568:WCX917568 WLW917568:WMT917568 WVS917568:WWP917568 K983104:AH983104 JG983104:KD983104 TC983104:TZ983104 ACY983104:ADV983104 AMU983104:ANR983104 AWQ983104:AXN983104 BGM983104:BHJ983104 BQI983104:BRF983104 CAE983104:CBB983104 CKA983104:CKX983104 CTW983104:CUT983104 DDS983104:DEP983104 DNO983104:DOL983104 DXK983104:DYH983104 EHG983104:EID983104 ERC983104:ERZ983104 FAY983104:FBV983104 FKU983104:FLR983104 FUQ983104:FVN983104 GEM983104:GFJ983104 GOI983104:GPF983104 GYE983104:GZB983104 HIA983104:HIX983104 HRW983104:HST983104 IBS983104:ICP983104 ILO983104:IML983104 IVK983104:IWH983104 JFG983104:JGD983104 JPC983104:JPZ983104 JYY983104:JZV983104 KIU983104:KJR983104 KSQ983104:KTN983104 LCM983104:LDJ983104 LMI983104:LNF983104 LWE983104:LXB983104 MGA983104:MGX983104 MPW983104:MQT983104 MZS983104:NAP983104 NJO983104:NKL983104 NTK983104:NUH983104 ODG983104:OED983104 ONC983104:ONZ983104 OWY983104:OXV983104 PGU983104:PHR983104 PQQ983104:PRN983104 QAM983104:QBJ983104 QKI983104:QLF983104 QUE983104:QVB983104 REA983104:REX983104 RNW983104:ROT983104 RXS983104:RYP983104 SHO983104:SIL983104 SRK983104:SSH983104 TBG983104:TCD983104 TLC983104:TLZ983104 TUY983104:TVV983104 UEU983104:UFR983104 UOQ983104:UPN983104 UYM983104:UZJ983104 VII983104:VJF983104 VSE983104:VTB983104 WCA983104:WCX983104 WLW983104:WMT983104 WVS983104:WWP983104 K46:R47 JG46:JN47 TC46:TJ47 ACY46:ADF47 AMU46:ANB47 AWQ46:AWX47 BGM46:BGT47 BQI46:BQP47 CAE46:CAL47 CKA46:CKH47 CTW46:CUD47 DDS46:DDZ47 DNO46:DNV47 DXK46:DXR47 EHG46:EHN47 ERC46:ERJ47 FAY46:FBF47 FKU46:FLB47 FUQ46:FUX47 GEM46:GET47 GOI46:GOP47 GYE46:GYL47 HIA46:HIH47 HRW46:HSD47 IBS46:IBZ47 ILO46:ILV47 IVK46:IVR47 JFG46:JFN47 JPC46:JPJ47 JYY46:JZF47 KIU46:KJB47 KSQ46:KSX47 LCM46:LCT47 LMI46:LMP47 LWE46:LWL47 MGA46:MGH47 MPW46:MQD47 MZS46:MZZ47 NJO46:NJV47 NTK46:NTR47 ODG46:ODN47 ONC46:ONJ47 OWY46:OXF47 PGU46:PHB47 PQQ46:PQX47 QAM46:QAT47 QKI46:QKP47 QUE46:QUL47 REA46:REH47 RNW46:ROD47 RXS46:RXZ47 SHO46:SHV47 SRK46:SRR47 TBG46:TBN47 TLC46:TLJ47 TUY46:TVF47 UEU46:UFB47 UOQ46:UOX47 UYM46:UYT47 VII46:VIP47 VSE46:VSL47 WCA46:WCH47 WLW46:WMD47 WVS46:WVZ47 K65582:R65583 JG65582:JN65583 TC65582:TJ65583 ACY65582:ADF65583 AMU65582:ANB65583 AWQ65582:AWX65583 BGM65582:BGT65583 BQI65582:BQP65583 CAE65582:CAL65583 CKA65582:CKH65583 CTW65582:CUD65583 DDS65582:DDZ65583 DNO65582:DNV65583 DXK65582:DXR65583 EHG65582:EHN65583 ERC65582:ERJ65583 FAY65582:FBF65583 FKU65582:FLB65583 FUQ65582:FUX65583 GEM65582:GET65583 GOI65582:GOP65583 GYE65582:GYL65583 HIA65582:HIH65583 HRW65582:HSD65583 IBS65582:IBZ65583 ILO65582:ILV65583 IVK65582:IVR65583 JFG65582:JFN65583 JPC65582:JPJ65583 JYY65582:JZF65583 KIU65582:KJB65583 KSQ65582:KSX65583 LCM65582:LCT65583 LMI65582:LMP65583 LWE65582:LWL65583 MGA65582:MGH65583 MPW65582:MQD65583 MZS65582:MZZ65583 NJO65582:NJV65583 NTK65582:NTR65583 ODG65582:ODN65583 ONC65582:ONJ65583 OWY65582:OXF65583 PGU65582:PHB65583 PQQ65582:PQX65583 QAM65582:QAT65583 QKI65582:QKP65583 QUE65582:QUL65583 REA65582:REH65583 RNW65582:ROD65583 RXS65582:RXZ65583 SHO65582:SHV65583 SRK65582:SRR65583 TBG65582:TBN65583 TLC65582:TLJ65583 TUY65582:TVF65583 UEU65582:UFB65583 UOQ65582:UOX65583 UYM65582:UYT65583 VII65582:VIP65583 VSE65582:VSL65583 WCA65582:WCH65583 WLW65582:WMD65583 WVS65582:WVZ65583 K131118:R131119 JG131118:JN131119 TC131118:TJ131119 ACY131118:ADF131119 AMU131118:ANB131119 AWQ131118:AWX131119 BGM131118:BGT131119 BQI131118:BQP131119 CAE131118:CAL131119 CKA131118:CKH131119 CTW131118:CUD131119 DDS131118:DDZ131119 DNO131118:DNV131119 DXK131118:DXR131119 EHG131118:EHN131119 ERC131118:ERJ131119 FAY131118:FBF131119 FKU131118:FLB131119 FUQ131118:FUX131119 GEM131118:GET131119 GOI131118:GOP131119 GYE131118:GYL131119 HIA131118:HIH131119 HRW131118:HSD131119 IBS131118:IBZ131119 ILO131118:ILV131119 IVK131118:IVR131119 JFG131118:JFN131119 JPC131118:JPJ131119 JYY131118:JZF131119 KIU131118:KJB131119 KSQ131118:KSX131119 LCM131118:LCT131119 LMI131118:LMP131119 LWE131118:LWL131119 MGA131118:MGH131119 MPW131118:MQD131119 MZS131118:MZZ131119 NJO131118:NJV131119 NTK131118:NTR131119 ODG131118:ODN131119 ONC131118:ONJ131119 OWY131118:OXF131119 PGU131118:PHB131119 PQQ131118:PQX131119 QAM131118:QAT131119 QKI131118:QKP131119 QUE131118:QUL131119 REA131118:REH131119 RNW131118:ROD131119 RXS131118:RXZ131119 SHO131118:SHV131119 SRK131118:SRR131119 TBG131118:TBN131119 TLC131118:TLJ131119 TUY131118:TVF131119 UEU131118:UFB131119 UOQ131118:UOX131119 UYM131118:UYT131119 VII131118:VIP131119 VSE131118:VSL131119 WCA131118:WCH131119 WLW131118:WMD131119 WVS131118:WVZ131119 K196654:R196655 JG196654:JN196655 TC196654:TJ196655 ACY196654:ADF196655 AMU196654:ANB196655 AWQ196654:AWX196655 BGM196654:BGT196655 BQI196654:BQP196655 CAE196654:CAL196655 CKA196654:CKH196655 CTW196654:CUD196655 DDS196654:DDZ196655 DNO196654:DNV196655 DXK196654:DXR196655 EHG196654:EHN196655 ERC196654:ERJ196655 FAY196654:FBF196655 FKU196654:FLB196655 FUQ196654:FUX196655 GEM196654:GET196655 GOI196654:GOP196655 GYE196654:GYL196655 HIA196654:HIH196655 HRW196654:HSD196655 IBS196654:IBZ196655 ILO196654:ILV196655 IVK196654:IVR196655 JFG196654:JFN196655 JPC196654:JPJ196655 JYY196654:JZF196655 KIU196654:KJB196655 KSQ196654:KSX196655 LCM196654:LCT196655 LMI196654:LMP196655 LWE196654:LWL196655 MGA196654:MGH196655 MPW196654:MQD196655 MZS196654:MZZ196655 NJO196654:NJV196655 NTK196654:NTR196655 ODG196654:ODN196655 ONC196654:ONJ196655 OWY196654:OXF196655 PGU196654:PHB196655 PQQ196654:PQX196655 QAM196654:QAT196655 QKI196654:QKP196655 QUE196654:QUL196655 REA196654:REH196655 RNW196654:ROD196655 RXS196654:RXZ196655 SHO196654:SHV196655 SRK196654:SRR196655 TBG196654:TBN196655 TLC196654:TLJ196655 TUY196654:TVF196655 UEU196654:UFB196655 UOQ196654:UOX196655 UYM196654:UYT196655 VII196654:VIP196655 VSE196654:VSL196655 WCA196654:WCH196655 WLW196654:WMD196655 WVS196654:WVZ196655 K262190:R262191 JG262190:JN262191 TC262190:TJ262191 ACY262190:ADF262191 AMU262190:ANB262191 AWQ262190:AWX262191 BGM262190:BGT262191 BQI262190:BQP262191 CAE262190:CAL262191 CKA262190:CKH262191 CTW262190:CUD262191 DDS262190:DDZ262191 DNO262190:DNV262191 DXK262190:DXR262191 EHG262190:EHN262191 ERC262190:ERJ262191 FAY262190:FBF262191 FKU262190:FLB262191 FUQ262190:FUX262191 GEM262190:GET262191 GOI262190:GOP262191 GYE262190:GYL262191 HIA262190:HIH262191 HRW262190:HSD262191 IBS262190:IBZ262191 ILO262190:ILV262191 IVK262190:IVR262191 JFG262190:JFN262191 JPC262190:JPJ262191 JYY262190:JZF262191 KIU262190:KJB262191 KSQ262190:KSX262191 LCM262190:LCT262191 LMI262190:LMP262191 LWE262190:LWL262191 MGA262190:MGH262191 MPW262190:MQD262191 MZS262190:MZZ262191 NJO262190:NJV262191 NTK262190:NTR262191 ODG262190:ODN262191 ONC262190:ONJ262191 OWY262190:OXF262191 PGU262190:PHB262191 PQQ262190:PQX262191 QAM262190:QAT262191 QKI262190:QKP262191 QUE262190:QUL262191 REA262190:REH262191 RNW262190:ROD262191 RXS262190:RXZ262191 SHO262190:SHV262191 SRK262190:SRR262191 TBG262190:TBN262191 TLC262190:TLJ262191 TUY262190:TVF262191 UEU262190:UFB262191 UOQ262190:UOX262191 UYM262190:UYT262191 VII262190:VIP262191 VSE262190:VSL262191 WCA262190:WCH262191 WLW262190:WMD262191 WVS262190:WVZ262191 K327726:R327727 JG327726:JN327727 TC327726:TJ327727 ACY327726:ADF327727 AMU327726:ANB327727 AWQ327726:AWX327727 BGM327726:BGT327727 BQI327726:BQP327727 CAE327726:CAL327727 CKA327726:CKH327727 CTW327726:CUD327727 DDS327726:DDZ327727 DNO327726:DNV327727 DXK327726:DXR327727 EHG327726:EHN327727 ERC327726:ERJ327727 FAY327726:FBF327727 FKU327726:FLB327727 FUQ327726:FUX327727 GEM327726:GET327727 GOI327726:GOP327727 GYE327726:GYL327727 HIA327726:HIH327727 HRW327726:HSD327727 IBS327726:IBZ327727 ILO327726:ILV327727 IVK327726:IVR327727 JFG327726:JFN327727 JPC327726:JPJ327727 JYY327726:JZF327727 KIU327726:KJB327727 KSQ327726:KSX327727 LCM327726:LCT327727 LMI327726:LMP327727 LWE327726:LWL327727 MGA327726:MGH327727 MPW327726:MQD327727 MZS327726:MZZ327727 NJO327726:NJV327727 NTK327726:NTR327727 ODG327726:ODN327727 ONC327726:ONJ327727 OWY327726:OXF327727 PGU327726:PHB327727 PQQ327726:PQX327727 QAM327726:QAT327727 QKI327726:QKP327727 QUE327726:QUL327727 REA327726:REH327727 RNW327726:ROD327727 RXS327726:RXZ327727 SHO327726:SHV327727 SRK327726:SRR327727 TBG327726:TBN327727 TLC327726:TLJ327727 TUY327726:TVF327727 UEU327726:UFB327727 UOQ327726:UOX327727 UYM327726:UYT327727 VII327726:VIP327727 VSE327726:VSL327727 WCA327726:WCH327727 WLW327726:WMD327727 WVS327726:WVZ327727 K393262:R393263 JG393262:JN393263 TC393262:TJ393263 ACY393262:ADF393263 AMU393262:ANB393263 AWQ393262:AWX393263 BGM393262:BGT393263 BQI393262:BQP393263 CAE393262:CAL393263 CKA393262:CKH393263 CTW393262:CUD393263 DDS393262:DDZ393263 DNO393262:DNV393263 DXK393262:DXR393263 EHG393262:EHN393263 ERC393262:ERJ393263 FAY393262:FBF393263 FKU393262:FLB393263 FUQ393262:FUX393263 GEM393262:GET393263 GOI393262:GOP393263 GYE393262:GYL393263 HIA393262:HIH393263 HRW393262:HSD393263 IBS393262:IBZ393263 ILO393262:ILV393263 IVK393262:IVR393263 JFG393262:JFN393263 JPC393262:JPJ393263 JYY393262:JZF393263 KIU393262:KJB393263 KSQ393262:KSX393263 LCM393262:LCT393263 LMI393262:LMP393263 LWE393262:LWL393263 MGA393262:MGH393263 MPW393262:MQD393263 MZS393262:MZZ393263 NJO393262:NJV393263 NTK393262:NTR393263 ODG393262:ODN393263 ONC393262:ONJ393263 OWY393262:OXF393263 PGU393262:PHB393263 PQQ393262:PQX393263 QAM393262:QAT393263 QKI393262:QKP393263 QUE393262:QUL393263 REA393262:REH393263 RNW393262:ROD393263 RXS393262:RXZ393263 SHO393262:SHV393263 SRK393262:SRR393263 TBG393262:TBN393263 TLC393262:TLJ393263 TUY393262:TVF393263 UEU393262:UFB393263 UOQ393262:UOX393263 UYM393262:UYT393263 VII393262:VIP393263 VSE393262:VSL393263 WCA393262:WCH393263 WLW393262:WMD393263 WVS393262:WVZ393263 K458798:R458799 JG458798:JN458799 TC458798:TJ458799 ACY458798:ADF458799 AMU458798:ANB458799 AWQ458798:AWX458799 BGM458798:BGT458799 BQI458798:BQP458799 CAE458798:CAL458799 CKA458798:CKH458799 CTW458798:CUD458799 DDS458798:DDZ458799 DNO458798:DNV458799 DXK458798:DXR458799 EHG458798:EHN458799 ERC458798:ERJ458799 FAY458798:FBF458799 FKU458798:FLB458799 FUQ458798:FUX458799 GEM458798:GET458799 GOI458798:GOP458799 GYE458798:GYL458799 HIA458798:HIH458799 HRW458798:HSD458799 IBS458798:IBZ458799 ILO458798:ILV458799 IVK458798:IVR458799 JFG458798:JFN458799 JPC458798:JPJ458799 JYY458798:JZF458799 KIU458798:KJB458799 KSQ458798:KSX458799 LCM458798:LCT458799 LMI458798:LMP458799 LWE458798:LWL458799 MGA458798:MGH458799 MPW458798:MQD458799 MZS458798:MZZ458799 NJO458798:NJV458799 NTK458798:NTR458799 ODG458798:ODN458799 ONC458798:ONJ458799 OWY458798:OXF458799 PGU458798:PHB458799 PQQ458798:PQX458799 QAM458798:QAT458799 QKI458798:QKP458799 QUE458798:QUL458799 REA458798:REH458799 RNW458798:ROD458799 RXS458798:RXZ458799 SHO458798:SHV458799 SRK458798:SRR458799 TBG458798:TBN458799 TLC458798:TLJ458799 TUY458798:TVF458799 UEU458798:UFB458799 UOQ458798:UOX458799 UYM458798:UYT458799 VII458798:VIP458799 VSE458798:VSL458799 WCA458798:WCH458799 WLW458798:WMD458799 WVS458798:WVZ458799 K524334:R524335 JG524334:JN524335 TC524334:TJ524335 ACY524334:ADF524335 AMU524334:ANB524335 AWQ524334:AWX524335 BGM524334:BGT524335 BQI524334:BQP524335 CAE524334:CAL524335 CKA524334:CKH524335 CTW524334:CUD524335 DDS524334:DDZ524335 DNO524334:DNV524335 DXK524334:DXR524335 EHG524334:EHN524335 ERC524334:ERJ524335 FAY524334:FBF524335 FKU524334:FLB524335 FUQ524334:FUX524335 GEM524334:GET524335 GOI524334:GOP524335 GYE524334:GYL524335 HIA524334:HIH524335 HRW524334:HSD524335 IBS524334:IBZ524335 ILO524334:ILV524335 IVK524334:IVR524335 JFG524334:JFN524335 JPC524334:JPJ524335 JYY524334:JZF524335 KIU524334:KJB524335 KSQ524334:KSX524335 LCM524334:LCT524335 LMI524334:LMP524335 LWE524334:LWL524335 MGA524334:MGH524335 MPW524334:MQD524335 MZS524334:MZZ524335 NJO524334:NJV524335 NTK524334:NTR524335 ODG524334:ODN524335 ONC524334:ONJ524335 OWY524334:OXF524335 PGU524334:PHB524335 PQQ524334:PQX524335 QAM524334:QAT524335 QKI524334:QKP524335 QUE524334:QUL524335 REA524334:REH524335 RNW524334:ROD524335 RXS524334:RXZ524335 SHO524334:SHV524335 SRK524334:SRR524335 TBG524334:TBN524335 TLC524334:TLJ524335 TUY524334:TVF524335 UEU524334:UFB524335 UOQ524334:UOX524335 UYM524334:UYT524335 VII524334:VIP524335 VSE524334:VSL524335 WCA524334:WCH524335 WLW524334:WMD524335 WVS524334:WVZ524335 K589870:R589871 JG589870:JN589871 TC589870:TJ589871 ACY589870:ADF589871 AMU589870:ANB589871 AWQ589870:AWX589871 BGM589870:BGT589871 BQI589870:BQP589871 CAE589870:CAL589871 CKA589870:CKH589871 CTW589870:CUD589871 DDS589870:DDZ589871 DNO589870:DNV589871 DXK589870:DXR589871 EHG589870:EHN589871 ERC589870:ERJ589871 FAY589870:FBF589871 FKU589870:FLB589871 FUQ589870:FUX589871 GEM589870:GET589871 GOI589870:GOP589871 GYE589870:GYL589871 HIA589870:HIH589871 HRW589870:HSD589871 IBS589870:IBZ589871 ILO589870:ILV589871 IVK589870:IVR589871 JFG589870:JFN589871 JPC589870:JPJ589871 JYY589870:JZF589871 KIU589870:KJB589871 KSQ589870:KSX589871 LCM589870:LCT589871 LMI589870:LMP589871 LWE589870:LWL589871 MGA589870:MGH589871 MPW589870:MQD589871 MZS589870:MZZ589871 NJO589870:NJV589871 NTK589870:NTR589871 ODG589870:ODN589871 ONC589870:ONJ589871 OWY589870:OXF589871 PGU589870:PHB589871 PQQ589870:PQX589871 QAM589870:QAT589871 QKI589870:QKP589871 QUE589870:QUL589871 REA589870:REH589871 RNW589870:ROD589871 RXS589870:RXZ589871 SHO589870:SHV589871 SRK589870:SRR589871 TBG589870:TBN589871 TLC589870:TLJ589871 TUY589870:TVF589871 UEU589870:UFB589871 UOQ589870:UOX589871 UYM589870:UYT589871 VII589870:VIP589871 VSE589870:VSL589871 WCA589870:WCH589871 WLW589870:WMD589871 WVS589870:WVZ589871 K655406:R655407 JG655406:JN655407 TC655406:TJ655407 ACY655406:ADF655407 AMU655406:ANB655407 AWQ655406:AWX655407 BGM655406:BGT655407 BQI655406:BQP655407 CAE655406:CAL655407 CKA655406:CKH655407 CTW655406:CUD655407 DDS655406:DDZ655407 DNO655406:DNV655407 DXK655406:DXR655407 EHG655406:EHN655407 ERC655406:ERJ655407 FAY655406:FBF655407 FKU655406:FLB655407 FUQ655406:FUX655407 GEM655406:GET655407 GOI655406:GOP655407 GYE655406:GYL655407 HIA655406:HIH655407 HRW655406:HSD655407 IBS655406:IBZ655407 ILO655406:ILV655407 IVK655406:IVR655407 JFG655406:JFN655407 JPC655406:JPJ655407 JYY655406:JZF655407 KIU655406:KJB655407 KSQ655406:KSX655407 LCM655406:LCT655407 LMI655406:LMP655407 LWE655406:LWL655407 MGA655406:MGH655407 MPW655406:MQD655407 MZS655406:MZZ655407 NJO655406:NJV655407 NTK655406:NTR655407 ODG655406:ODN655407 ONC655406:ONJ655407 OWY655406:OXF655407 PGU655406:PHB655407 PQQ655406:PQX655407 QAM655406:QAT655407 QKI655406:QKP655407 QUE655406:QUL655407 REA655406:REH655407 RNW655406:ROD655407 RXS655406:RXZ655407 SHO655406:SHV655407 SRK655406:SRR655407 TBG655406:TBN655407 TLC655406:TLJ655407 TUY655406:TVF655407 UEU655406:UFB655407 UOQ655406:UOX655407 UYM655406:UYT655407 VII655406:VIP655407 VSE655406:VSL655407 WCA655406:WCH655407 WLW655406:WMD655407 WVS655406:WVZ655407 K720942:R720943 JG720942:JN720943 TC720942:TJ720943 ACY720942:ADF720943 AMU720942:ANB720943 AWQ720942:AWX720943 BGM720942:BGT720943 BQI720942:BQP720943 CAE720942:CAL720943 CKA720942:CKH720943 CTW720942:CUD720943 DDS720942:DDZ720943 DNO720942:DNV720943 DXK720942:DXR720943 EHG720942:EHN720943 ERC720942:ERJ720943 FAY720942:FBF720943 FKU720942:FLB720943 FUQ720942:FUX720943 GEM720942:GET720943 GOI720942:GOP720943 GYE720942:GYL720943 HIA720942:HIH720943 HRW720942:HSD720943 IBS720942:IBZ720943 ILO720942:ILV720943 IVK720942:IVR720943 JFG720942:JFN720943 JPC720942:JPJ720943 JYY720942:JZF720943 KIU720942:KJB720943 KSQ720942:KSX720943 LCM720942:LCT720943 LMI720942:LMP720943 LWE720942:LWL720943 MGA720942:MGH720943 MPW720942:MQD720943 MZS720942:MZZ720943 NJO720942:NJV720943 NTK720942:NTR720943 ODG720942:ODN720943 ONC720942:ONJ720943 OWY720942:OXF720943 PGU720942:PHB720943 PQQ720942:PQX720943 QAM720942:QAT720943 QKI720942:QKP720943 QUE720942:QUL720943 REA720942:REH720943 RNW720942:ROD720943 RXS720942:RXZ720943 SHO720942:SHV720943 SRK720942:SRR720943 TBG720942:TBN720943 TLC720942:TLJ720943 TUY720942:TVF720943 UEU720942:UFB720943 UOQ720942:UOX720943 UYM720942:UYT720943 VII720942:VIP720943 VSE720942:VSL720943 WCA720942:WCH720943 WLW720942:WMD720943 WVS720942:WVZ720943 K786478:R786479 JG786478:JN786479 TC786478:TJ786479 ACY786478:ADF786479 AMU786478:ANB786479 AWQ786478:AWX786479 BGM786478:BGT786479 BQI786478:BQP786479 CAE786478:CAL786479 CKA786478:CKH786479 CTW786478:CUD786479 DDS786478:DDZ786479 DNO786478:DNV786479 DXK786478:DXR786479 EHG786478:EHN786479 ERC786478:ERJ786479 FAY786478:FBF786479 FKU786478:FLB786479 FUQ786478:FUX786479 GEM786478:GET786479 GOI786478:GOP786479 GYE786478:GYL786479 HIA786478:HIH786479 HRW786478:HSD786479 IBS786478:IBZ786479 ILO786478:ILV786479 IVK786478:IVR786479 JFG786478:JFN786479 JPC786478:JPJ786479 JYY786478:JZF786479 KIU786478:KJB786479 KSQ786478:KSX786479 LCM786478:LCT786479 LMI786478:LMP786479 LWE786478:LWL786479 MGA786478:MGH786479 MPW786478:MQD786479 MZS786478:MZZ786479 NJO786478:NJV786479 NTK786478:NTR786479 ODG786478:ODN786479 ONC786478:ONJ786479 OWY786478:OXF786479 PGU786478:PHB786479 PQQ786478:PQX786479 QAM786478:QAT786479 QKI786478:QKP786479 QUE786478:QUL786479 REA786478:REH786479 RNW786478:ROD786479 RXS786478:RXZ786479 SHO786478:SHV786479 SRK786478:SRR786479 TBG786478:TBN786479 TLC786478:TLJ786479 TUY786478:TVF786479 UEU786478:UFB786479 UOQ786478:UOX786479 UYM786478:UYT786479 VII786478:VIP786479 VSE786478:VSL786479 WCA786478:WCH786479 WLW786478:WMD786479 WVS786478:WVZ786479 K852014:R852015 JG852014:JN852015 TC852014:TJ852015 ACY852014:ADF852015 AMU852014:ANB852015 AWQ852014:AWX852015 BGM852014:BGT852015 BQI852014:BQP852015 CAE852014:CAL852015 CKA852014:CKH852015 CTW852014:CUD852015 DDS852014:DDZ852015 DNO852014:DNV852015 DXK852014:DXR852015 EHG852014:EHN852015 ERC852014:ERJ852015 FAY852014:FBF852015 FKU852014:FLB852015 FUQ852014:FUX852015 GEM852014:GET852015 GOI852014:GOP852015 GYE852014:GYL852015 HIA852014:HIH852015 HRW852014:HSD852015 IBS852014:IBZ852015 ILO852014:ILV852015 IVK852014:IVR852015 JFG852014:JFN852015 JPC852014:JPJ852015 JYY852014:JZF852015 KIU852014:KJB852015 KSQ852014:KSX852015 LCM852014:LCT852015 LMI852014:LMP852015 LWE852014:LWL852015 MGA852014:MGH852015 MPW852014:MQD852015 MZS852014:MZZ852015 NJO852014:NJV852015 NTK852014:NTR852015 ODG852014:ODN852015 ONC852014:ONJ852015 OWY852014:OXF852015 PGU852014:PHB852015 PQQ852014:PQX852015 QAM852014:QAT852015 QKI852014:QKP852015 QUE852014:QUL852015 REA852014:REH852015 RNW852014:ROD852015 RXS852014:RXZ852015 SHO852014:SHV852015 SRK852014:SRR852015 TBG852014:TBN852015 TLC852014:TLJ852015 TUY852014:TVF852015 UEU852014:UFB852015 UOQ852014:UOX852015 UYM852014:UYT852015 VII852014:VIP852015 VSE852014:VSL852015 WCA852014:WCH852015 WLW852014:WMD852015 WVS852014:WVZ852015 K917550:R917551 JG917550:JN917551 TC917550:TJ917551 ACY917550:ADF917551 AMU917550:ANB917551 AWQ917550:AWX917551 BGM917550:BGT917551 BQI917550:BQP917551 CAE917550:CAL917551 CKA917550:CKH917551 CTW917550:CUD917551 DDS917550:DDZ917551 DNO917550:DNV917551 DXK917550:DXR917551 EHG917550:EHN917551 ERC917550:ERJ917551 FAY917550:FBF917551 FKU917550:FLB917551 FUQ917550:FUX917551 GEM917550:GET917551 GOI917550:GOP917551 GYE917550:GYL917551 HIA917550:HIH917551 HRW917550:HSD917551 IBS917550:IBZ917551 ILO917550:ILV917551 IVK917550:IVR917551 JFG917550:JFN917551 JPC917550:JPJ917551 JYY917550:JZF917551 KIU917550:KJB917551 KSQ917550:KSX917551 LCM917550:LCT917551 LMI917550:LMP917551 LWE917550:LWL917551 MGA917550:MGH917551 MPW917550:MQD917551 MZS917550:MZZ917551 NJO917550:NJV917551 NTK917550:NTR917551 ODG917550:ODN917551 ONC917550:ONJ917551 OWY917550:OXF917551 PGU917550:PHB917551 PQQ917550:PQX917551 QAM917550:QAT917551 QKI917550:QKP917551 QUE917550:QUL917551 REA917550:REH917551 RNW917550:ROD917551 RXS917550:RXZ917551 SHO917550:SHV917551 SRK917550:SRR917551 TBG917550:TBN917551 TLC917550:TLJ917551 TUY917550:TVF917551 UEU917550:UFB917551 UOQ917550:UOX917551 UYM917550:UYT917551 VII917550:VIP917551 VSE917550:VSL917551 WCA917550:WCH917551 WLW917550:WMD917551 WVS917550:WVZ917551 K983086:R983087 JG983086:JN983087 TC983086:TJ983087 ACY983086:ADF983087 AMU983086:ANB983087 AWQ983086:AWX983087 BGM983086:BGT983087 BQI983086:BQP983087 CAE983086:CAL983087 CKA983086:CKH983087 CTW983086:CUD983087 DDS983086:DDZ983087 DNO983086:DNV983087 DXK983086:DXR983087 EHG983086:EHN983087 ERC983086:ERJ983087 FAY983086:FBF983087 FKU983086:FLB983087 FUQ983086:FUX983087 GEM983086:GET983087 GOI983086:GOP983087 GYE983086:GYL983087 HIA983086:HIH983087 HRW983086:HSD983087 IBS983086:IBZ983087 ILO983086:ILV983087 IVK983086:IVR983087 JFG983086:JFN983087 JPC983086:JPJ983087 JYY983086:JZF983087 KIU983086:KJB983087 KSQ983086:KSX983087 LCM983086:LCT983087 LMI983086:LMP983087 LWE983086:LWL983087 MGA983086:MGH983087 MPW983086:MQD983087 MZS983086:MZZ983087 NJO983086:NJV983087 NTK983086:NTR983087 ODG983086:ODN983087 ONC983086:ONJ983087 OWY983086:OXF983087 PGU983086:PHB983087 PQQ983086:PQX983087 QAM983086:QAT983087 QKI983086:QKP983087 QUE983086:QUL983087 REA983086:REH983087 RNW983086:ROD983087 RXS983086:RXZ983087 SHO983086:SHV983087 SRK983086:SRR983087 TBG983086:TBN983087 TLC983086:TLJ983087 TUY983086:TVF983087 UEU983086:UFB983087 UOQ983086:UOX983087 UYM983086:UYT983087 VII983086:VIP983087 VSE983086:VSL983087 WCA983086:WCH983087 WLW983086:WMD983087 WVS983086:WVZ983087 K58:R59 JG58:JN59 TC58:TJ59 ACY58:ADF59 AMU58:ANB59 AWQ58:AWX59 BGM58:BGT59 BQI58:BQP59 CAE58:CAL59 CKA58:CKH59 CTW58:CUD59 DDS58:DDZ59 DNO58:DNV59 DXK58:DXR59 EHG58:EHN59 ERC58:ERJ59 FAY58:FBF59 FKU58:FLB59 FUQ58:FUX59 GEM58:GET59 GOI58:GOP59 GYE58:GYL59 HIA58:HIH59 HRW58:HSD59 IBS58:IBZ59 ILO58:ILV59 IVK58:IVR59 JFG58:JFN59 JPC58:JPJ59 JYY58:JZF59 KIU58:KJB59 KSQ58:KSX59 LCM58:LCT59 LMI58:LMP59 LWE58:LWL59 MGA58:MGH59 MPW58:MQD59 MZS58:MZZ59 NJO58:NJV59 NTK58:NTR59 ODG58:ODN59 ONC58:ONJ59 OWY58:OXF59 PGU58:PHB59 PQQ58:PQX59 QAM58:QAT59 QKI58:QKP59 QUE58:QUL59 REA58:REH59 RNW58:ROD59 RXS58:RXZ59 SHO58:SHV59 SRK58:SRR59 TBG58:TBN59 TLC58:TLJ59 TUY58:TVF59 UEU58:UFB59 UOQ58:UOX59 UYM58:UYT59 VII58:VIP59 VSE58:VSL59 WCA58:WCH59 WLW58:WMD59 WVS58:WVZ59 K65594:R65595 JG65594:JN65595 TC65594:TJ65595 ACY65594:ADF65595 AMU65594:ANB65595 AWQ65594:AWX65595 BGM65594:BGT65595 BQI65594:BQP65595 CAE65594:CAL65595 CKA65594:CKH65595 CTW65594:CUD65595 DDS65594:DDZ65595 DNO65594:DNV65595 DXK65594:DXR65595 EHG65594:EHN65595 ERC65594:ERJ65595 FAY65594:FBF65595 FKU65594:FLB65595 FUQ65594:FUX65595 GEM65594:GET65595 GOI65594:GOP65595 GYE65594:GYL65595 HIA65594:HIH65595 HRW65594:HSD65595 IBS65594:IBZ65595 ILO65594:ILV65595 IVK65594:IVR65595 JFG65594:JFN65595 JPC65594:JPJ65595 JYY65594:JZF65595 KIU65594:KJB65595 KSQ65594:KSX65595 LCM65594:LCT65595 LMI65594:LMP65595 LWE65594:LWL65595 MGA65594:MGH65595 MPW65594:MQD65595 MZS65594:MZZ65595 NJO65594:NJV65595 NTK65594:NTR65595 ODG65594:ODN65595 ONC65594:ONJ65595 OWY65594:OXF65595 PGU65594:PHB65595 PQQ65594:PQX65595 QAM65594:QAT65595 QKI65594:QKP65595 QUE65594:QUL65595 REA65594:REH65595 RNW65594:ROD65595 RXS65594:RXZ65595 SHO65594:SHV65595 SRK65594:SRR65595 TBG65594:TBN65595 TLC65594:TLJ65595 TUY65594:TVF65595 UEU65594:UFB65595 UOQ65594:UOX65595 UYM65594:UYT65595 VII65594:VIP65595 VSE65594:VSL65595 WCA65594:WCH65595 WLW65594:WMD65595 WVS65594:WVZ65595 K131130:R131131 JG131130:JN131131 TC131130:TJ131131 ACY131130:ADF131131 AMU131130:ANB131131 AWQ131130:AWX131131 BGM131130:BGT131131 BQI131130:BQP131131 CAE131130:CAL131131 CKA131130:CKH131131 CTW131130:CUD131131 DDS131130:DDZ131131 DNO131130:DNV131131 DXK131130:DXR131131 EHG131130:EHN131131 ERC131130:ERJ131131 FAY131130:FBF131131 FKU131130:FLB131131 FUQ131130:FUX131131 GEM131130:GET131131 GOI131130:GOP131131 GYE131130:GYL131131 HIA131130:HIH131131 HRW131130:HSD131131 IBS131130:IBZ131131 ILO131130:ILV131131 IVK131130:IVR131131 JFG131130:JFN131131 JPC131130:JPJ131131 JYY131130:JZF131131 KIU131130:KJB131131 KSQ131130:KSX131131 LCM131130:LCT131131 LMI131130:LMP131131 LWE131130:LWL131131 MGA131130:MGH131131 MPW131130:MQD131131 MZS131130:MZZ131131 NJO131130:NJV131131 NTK131130:NTR131131 ODG131130:ODN131131 ONC131130:ONJ131131 OWY131130:OXF131131 PGU131130:PHB131131 PQQ131130:PQX131131 QAM131130:QAT131131 QKI131130:QKP131131 QUE131130:QUL131131 REA131130:REH131131 RNW131130:ROD131131 RXS131130:RXZ131131 SHO131130:SHV131131 SRK131130:SRR131131 TBG131130:TBN131131 TLC131130:TLJ131131 TUY131130:TVF131131 UEU131130:UFB131131 UOQ131130:UOX131131 UYM131130:UYT131131 VII131130:VIP131131 VSE131130:VSL131131 WCA131130:WCH131131 WLW131130:WMD131131 WVS131130:WVZ131131 K196666:R196667 JG196666:JN196667 TC196666:TJ196667 ACY196666:ADF196667 AMU196666:ANB196667 AWQ196666:AWX196667 BGM196666:BGT196667 BQI196666:BQP196667 CAE196666:CAL196667 CKA196666:CKH196667 CTW196666:CUD196667 DDS196666:DDZ196667 DNO196666:DNV196667 DXK196666:DXR196667 EHG196666:EHN196667 ERC196666:ERJ196667 FAY196666:FBF196667 FKU196666:FLB196667 FUQ196666:FUX196667 GEM196666:GET196667 GOI196666:GOP196667 GYE196666:GYL196667 HIA196666:HIH196667 HRW196666:HSD196667 IBS196666:IBZ196667 ILO196666:ILV196667 IVK196666:IVR196667 JFG196666:JFN196667 JPC196666:JPJ196667 JYY196666:JZF196667 KIU196666:KJB196667 KSQ196666:KSX196667 LCM196666:LCT196667 LMI196666:LMP196667 LWE196666:LWL196667 MGA196666:MGH196667 MPW196666:MQD196667 MZS196666:MZZ196667 NJO196666:NJV196667 NTK196666:NTR196667 ODG196666:ODN196667 ONC196666:ONJ196667 OWY196666:OXF196667 PGU196666:PHB196667 PQQ196666:PQX196667 QAM196666:QAT196667 QKI196666:QKP196667 QUE196666:QUL196667 REA196666:REH196667 RNW196666:ROD196667 RXS196666:RXZ196667 SHO196666:SHV196667 SRK196666:SRR196667 TBG196666:TBN196667 TLC196666:TLJ196667 TUY196666:TVF196667 UEU196666:UFB196667 UOQ196666:UOX196667 UYM196666:UYT196667 VII196666:VIP196667 VSE196666:VSL196667 WCA196666:WCH196667 WLW196666:WMD196667 WVS196666:WVZ196667 K262202:R262203 JG262202:JN262203 TC262202:TJ262203 ACY262202:ADF262203 AMU262202:ANB262203 AWQ262202:AWX262203 BGM262202:BGT262203 BQI262202:BQP262203 CAE262202:CAL262203 CKA262202:CKH262203 CTW262202:CUD262203 DDS262202:DDZ262203 DNO262202:DNV262203 DXK262202:DXR262203 EHG262202:EHN262203 ERC262202:ERJ262203 FAY262202:FBF262203 FKU262202:FLB262203 FUQ262202:FUX262203 GEM262202:GET262203 GOI262202:GOP262203 GYE262202:GYL262203 HIA262202:HIH262203 HRW262202:HSD262203 IBS262202:IBZ262203 ILO262202:ILV262203 IVK262202:IVR262203 JFG262202:JFN262203 JPC262202:JPJ262203 JYY262202:JZF262203 KIU262202:KJB262203 KSQ262202:KSX262203 LCM262202:LCT262203 LMI262202:LMP262203 LWE262202:LWL262203 MGA262202:MGH262203 MPW262202:MQD262203 MZS262202:MZZ262203 NJO262202:NJV262203 NTK262202:NTR262203 ODG262202:ODN262203 ONC262202:ONJ262203 OWY262202:OXF262203 PGU262202:PHB262203 PQQ262202:PQX262203 QAM262202:QAT262203 QKI262202:QKP262203 QUE262202:QUL262203 REA262202:REH262203 RNW262202:ROD262203 RXS262202:RXZ262203 SHO262202:SHV262203 SRK262202:SRR262203 TBG262202:TBN262203 TLC262202:TLJ262203 TUY262202:TVF262203 UEU262202:UFB262203 UOQ262202:UOX262203 UYM262202:UYT262203 VII262202:VIP262203 VSE262202:VSL262203 WCA262202:WCH262203 WLW262202:WMD262203 WVS262202:WVZ262203 K327738:R327739 JG327738:JN327739 TC327738:TJ327739 ACY327738:ADF327739 AMU327738:ANB327739 AWQ327738:AWX327739 BGM327738:BGT327739 BQI327738:BQP327739 CAE327738:CAL327739 CKA327738:CKH327739 CTW327738:CUD327739 DDS327738:DDZ327739 DNO327738:DNV327739 DXK327738:DXR327739 EHG327738:EHN327739 ERC327738:ERJ327739 FAY327738:FBF327739 FKU327738:FLB327739 FUQ327738:FUX327739 GEM327738:GET327739 GOI327738:GOP327739 GYE327738:GYL327739 HIA327738:HIH327739 HRW327738:HSD327739 IBS327738:IBZ327739 ILO327738:ILV327739 IVK327738:IVR327739 JFG327738:JFN327739 JPC327738:JPJ327739 JYY327738:JZF327739 KIU327738:KJB327739 KSQ327738:KSX327739 LCM327738:LCT327739 LMI327738:LMP327739 LWE327738:LWL327739 MGA327738:MGH327739 MPW327738:MQD327739 MZS327738:MZZ327739 NJO327738:NJV327739 NTK327738:NTR327739 ODG327738:ODN327739 ONC327738:ONJ327739 OWY327738:OXF327739 PGU327738:PHB327739 PQQ327738:PQX327739 QAM327738:QAT327739 QKI327738:QKP327739 QUE327738:QUL327739 REA327738:REH327739 RNW327738:ROD327739 RXS327738:RXZ327739 SHO327738:SHV327739 SRK327738:SRR327739 TBG327738:TBN327739 TLC327738:TLJ327739 TUY327738:TVF327739 UEU327738:UFB327739 UOQ327738:UOX327739 UYM327738:UYT327739 VII327738:VIP327739 VSE327738:VSL327739 WCA327738:WCH327739 WLW327738:WMD327739 WVS327738:WVZ327739 K393274:R393275 JG393274:JN393275 TC393274:TJ393275 ACY393274:ADF393275 AMU393274:ANB393275 AWQ393274:AWX393275 BGM393274:BGT393275 BQI393274:BQP393275 CAE393274:CAL393275 CKA393274:CKH393275 CTW393274:CUD393275 DDS393274:DDZ393275 DNO393274:DNV393275 DXK393274:DXR393275 EHG393274:EHN393275 ERC393274:ERJ393275 FAY393274:FBF393275 FKU393274:FLB393275 FUQ393274:FUX393275 GEM393274:GET393275 GOI393274:GOP393275 GYE393274:GYL393275 HIA393274:HIH393275 HRW393274:HSD393275 IBS393274:IBZ393275 ILO393274:ILV393275 IVK393274:IVR393275 JFG393274:JFN393275 JPC393274:JPJ393275 JYY393274:JZF393275 KIU393274:KJB393275 KSQ393274:KSX393275 LCM393274:LCT393275 LMI393274:LMP393275 LWE393274:LWL393275 MGA393274:MGH393275 MPW393274:MQD393275 MZS393274:MZZ393275 NJO393274:NJV393275 NTK393274:NTR393275 ODG393274:ODN393275 ONC393274:ONJ393275 OWY393274:OXF393275 PGU393274:PHB393275 PQQ393274:PQX393275 QAM393274:QAT393275 QKI393274:QKP393275 QUE393274:QUL393275 REA393274:REH393275 RNW393274:ROD393275 RXS393274:RXZ393275 SHO393274:SHV393275 SRK393274:SRR393275 TBG393274:TBN393275 TLC393274:TLJ393275 TUY393274:TVF393275 UEU393274:UFB393275 UOQ393274:UOX393275 UYM393274:UYT393275 VII393274:VIP393275 VSE393274:VSL393275 WCA393274:WCH393275 WLW393274:WMD393275 WVS393274:WVZ393275 K458810:R458811 JG458810:JN458811 TC458810:TJ458811 ACY458810:ADF458811 AMU458810:ANB458811 AWQ458810:AWX458811 BGM458810:BGT458811 BQI458810:BQP458811 CAE458810:CAL458811 CKA458810:CKH458811 CTW458810:CUD458811 DDS458810:DDZ458811 DNO458810:DNV458811 DXK458810:DXR458811 EHG458810:EHN458811 ERC458810:ERJ458811 FAY458810:FBF458811 FKU458810:FLB458811 FUQ458810:FUX458811 GEM458810:GET458811 GOI458810:GOP458811 GYE458810:GYL458811 HIA458810:HIH458811 HRW458810:HSD458811 IBS458810:IBZ458811 ILO458810:ILV458811 IVK458810:IVR458811 JFG458810:JFN458811 JPC458810:JPJ458811 JYY458810:JZF458811 KIU458810:KJB458811 KSQ458810:KSX458811 LCM458810:LCT458811 LMI458810:LMP458811 LWE458810:LWL458811 MGA458810:MGH458811 MPW458810:MQD458811 MZS458810:MZZ458811 NJO458810:NJV458811 NTK458810:NTR458811 ODG458810:ODN458811 ONC458810:ONJ458811 OWY458810:OXF458811 PGU458810:PHB458811 PQQ458810:PQX458811 QAM458810:QAT458811 QKI458810:QKP458811 QUE458810:QUL458811 REA458810:REH458811 RNW458810:ROD458811 RXS458810:RXZ458811 SHO458810:SHV458811 SRK458810:SRR458811 TBG458810:TBN458811 TLC458810:TLJ458811 TUY458810:TVF458811 UEU458810:UFB458811 UOQ458810:UOX458811 UYM458810:UYT458811 VII458810:VIP458811 VSE458810:VSL458811 WCA458810:WCH458811 WLW458810:WMD458811 WVS458810:WVZ458811 K524346:R524347 JG524346:JN524347 TC524346:TJ524347 ACY524346:ADF524347 AMU524346:ANB524347 AWQ524346:AWX524347 BGM524346:BGT524347 BQI524346:BQP524347 CAE524346:CAL524347 CKA524346:CKH524347 CTW524346:CUD524347 DDS524346:DDZ524347 DNO524346:DNV524347 DXK524346:DXR524347 EHG524346:EHN524347 ERC524346:ERJ524347 FAY524346:FBF524347 FKU524346:FLB524347 FUQ524346:FUX524347 GEM524346:GET524347 GOI524346:GOP524347 GYE524346:GYL524347 HIA524346:HIH524347 HRW524346:HSD524347 IBS524346:IBZ524347 ILO524346:ILV524347 IVK524346:IVR524347 JFG524346:JFN524347 JPC524346:JPJ524347 JYY524346:JZF524347 KIU524346:KJB524347 KSQ524346:KSX524347 LCM524346:LCT524347 LMI524346:LMP524347 LWE524346:LWL524347 MGA524346:MGH524347 MPW524346:MQD524347 MZS524346:MZZ524347 NJO524346:NJV524347 NTK524346:NTR524347 ODG524346:ODN524347 ONC524346:ONJ524347 OWY524346:OXF524347 PGU524346:PHB524347 PQQ524346:PQX524347 QAM524346:QAT524347 QKI524346:QKP524347 QUE524346:QUL524347 REA524346:REH524347 RNW524346:ROD524347 RXS524346:RXZ524347 SHO524346:SHV524347 SRK524346:SRR524347 TBG524346:TBN524347 TLC524346:TLJ524347 TUY524346:TVF524347 UEU524346:UFB524347 UOQ524346:UOX524347 UYM524346:UYT524347 VII524346:VIP524347 VSE524346:VSL524347 WCA524346:WCH524347 WLW524346:WMD524347 WVS524346:WVZ524347 K589882:R589883 JG589882:JN589883 TC589882:TJ589883 ACY589882:ADF589883 AMU589882:ANB589883 AWQ589882:AWX589883 BGM589882:BGT589883 BQI589882:BQP589883 CAE589882:CAL589883 CKA589882:CKH589883 CTW589882:CUD589883 DDS589882:DDZ589883 DNO589882:DNV589883 DXK589882:DXR589883 EHG589882:EHN589883 ERC589882:ERJ589883 FAY589882:FBF589883 FKU589882:FLB589883 FUQ589882:FUX589883 GEM589882:GET589883 GOI589882:GOP589883 GYE589882:GYL589883 HIA589882:HIH589883 HRW589882:HSD589883 IBS589882:IBZ589883 ILO589882:ILV589883 IVK589882:IVR589883 JFG589882:JFN589883 JPC589882:JPJ589883 JYY589882:JZF589883 KIU589882:KJB589883 KSQ589882:KSX589883 LCM589882:LCT589883 LMI589882:LMP589883 LWE589882:LWL589883 MGA589882:MGH589883 MPW589882:MQD589883 MZS589882:MZZ589883 NJO589882:NJV589883 NTK589882:NTR589883 ODG589882:ODN589883 ONC589882:ONJ589883 OWY589882:OXF589883 PGU589882:PHB589883 PQQ589882:PQX589883 QAM589882:QAT589883 QKI589882:QKP589883 QUE589882:QUL589883 REA589882:REH589883 RNW589882:ROD589883 RXS589882:RXZ589883 SHO589882:SHV589883 SRK589882:SRR589883 TBG589882:TBN589883 TLC589882:TLJ589883 TUY589882:TVF589883 UEU589882:UFB589883 UOQ589882:UOX589883 UYM589882:UYT589883 VII589882:VIP589883 VSE589882:VSL589883 WCA589882:WCH589883 WLW589882:WMD589883 WVS589882:WVZ589883 K655418:R655419 JG655418:JN655419 TC655418:TJ655419 ACY655418:ADF655419 AMU655418:ANB655419 AWQ655418:AWX655419 BGM655418:BGT655419 BQI655418:BQP655419 CAE655418:CAL655419 CKA655418:CKH655419 CTW655418:CUD655419 DDS655418:DDZ655419 DNO655418:DNV655419 DXK655418:DXR655419 EHG655418:EHN655419 ERC655418:ERJ655419 FAY655418:FBF655419 FKU655418:FLB655419 FUQ655418:FUX655419 GEM655418:GET655419 GOI655418:GOP655419 GYE655418:GYL655419 HIA655418:HIH655419 HRW655418:HSD655419 IBS655418:IBZ655419 ILO655418:ILV655419 IVK655418:IVR655419 JFG655418:JFN655419 JPC655418:JPJ655419 JYY655418:JZF655419 KIU655418:KJB655419 KSQ655418:KSX655419 LCM655418:LCT655419 LMI655418:LMP655419 LWE655418:LWL655419 MGA655418:MGH655419 MPW655418:MQD655419 MZS655418:MZZ655419 NJO655418:NJV655419 NTK655418:NTR655419 ODG655418:ODN655419 ONC655418:ONJ655419 OWY655418:OXF655419 PGU655418:PHB655419 PQQ655418:PQX655419 QAM655418:QAT655419 QKI655418:QKP655419 QUE655418:QUL655419 REA655418:REH655419 RNW655418:ROD655419 RXS655418:RXZ655419 SHO655418:SHV655419 SRK655418:SRR655419 TBG655418:TBN655419 TLC655418:TLJ655419 TUY655418:TVF655419 UEU655418:UFB655419 UOQ655418:UOX655419 UYM655418:UYT655419 VII655418:VIP655419 VSE655418:VSL655419 WCA655418:WCH655419 WLW655418:WMD655419 WVS655418:WVZ655419 K720954:R720955 JG720954:JN720955 TC720954:TJ720955 ACY720954:ADF720955 AMU720954:ANB720955 AWQ720954:AWX720955 BGM720954:BGT720955 BQI720954:BQP720955 CAE720954:CAL720955 CKA720954:CKH720955 CTW720954:CUD720955 DDS720954:DDZ720955 DNO720954:DNV720955 DXK720954:DXR720955 EHG720954:EHN720955 ERC720954:ERJ720955 FAY720954:FBF720955 FKU720954:FLB720955 FUQ720954:FUX720955 GEM720954:GET720955 GOI720954:GOP720955 GYE720954:GYL720955 HIA720954:HIH720955 HRW720954:HSD720955 IBS720954:IBZ720955 ILO720954:ILV720955 IVK720954:IVR720955 JFG720954:JFN720955 JPC720954:JPJ720955 JYY720954:JZF720955 KIU720954:KJB720955 KSQ720954:KSX720955 LCM720954:LCT720955 LMI720954:LMP720955 LWE720954:LWL720955 MGA720954:MGH720955 MPW720954:MQD720955 MZS720954:MZZ720955 NJO720954:NJV720955 NTK720954:NTR720955 ODG720954:ODN720955 ONC720954:ONJ720955 OWY720954:OXF720955 PGU720954:PHB720955 PQQ720954:PQX720955 QAM720954:QAT720955 QKI720954:QKP720955 QUE720954:QUL720955 REA720954:REH720955 RNW720954:ROD720955 RXS720954:RXZ720955 SHO720954:SHV720955 SRK720954:SRR720955 TBG720954:TBN720955 TLC720954:TLJ720955 TUY720954:TVF720955 UEU720954:UFB720955 UOQ720954:UOX720955 UYM720954:UYT720955 VII720954:VIP720955 VSE720954:VSL720955 WCA720954:WCH720955 WLW720954:WMD720955 WVS720954:WVZ720955 K786490:R786491 JG786490:JN786491 TC786490:TJ786491 ACY786490:ADF786491 AMU786490:ANB786491 AWQ786490:AWX786491 BGM786490:BGT786491 BQI786490:BQP786491 CAE786490:CAL786491 CKA786490:CKH786491 CTW786490:CUD786491 DDS786490:DDZ786491 DNO786490:DNV786491 DXK786490:DXR786491 EHG786490:EHN786491 ERC786490:ERJ786491 FAY786490:FBF786491 FKU786490:FLB786491 FUQ786490:FUX786491 GEM786490:GET786491 GOI786490:GOP786491 GYE786490:GYL786491 HIA786490:HIH786491 HRW786490:HSD786491 IBS786490:IBZ786491 ILO786490:ILV786491 IVK786490:IVR786491 JFG786490:JFN786491 JPC786490:JPJ786491 JYY786490:JZF786491 KIU786490:KJB786491 KSQ786490:KSX786491 LCM786490:LCT786491 LMI786490:LMP786491 LWE786490:LWL786491 MGA786490:MGH786491 MPW786490:MQD786491 MZS786490:MZZ786491 NJO786490:NJV786491 NTK786490:NTR786491 ODG786490:ODN786491 ONC786490:ONJ786491 OWY786490:OXF786491 PGU786490:PHB786491 PQQ786490:PQX786491 QAM786490:QAT786491 QKI786490:QKP786491 QUE786490:QUL786491 REA786490:REH786491 RNW786490:ROD786491 RXS786490:RXZ786491 SHO786490:SHV786491 SRK786490:SRR786491 TBG786490:TBN786491 TLC786490:TLJ786491 TUY786490:TVF786491 UEU786490:UFB786491 UOQ786490:UOX786491 UYM786490:UYT786491 VII786490:VIP786491 VSE786490:VSL786491 WCA786490:WCH786491 WLW786490:WMD786491 WVS786490:WVZ786491 K852026:R852027 JG852026:JN852027 TC852026:TJ852027 ACY852026:ADF852027 AMU852026:ANB852027 AWQ852026:AWX852027 BGM852026:BGT852027 BQI852026:BQP852027 CAE852026:CAL852027 CKA852026:CKH852027 CTW852026:CUD852027 DDS852026:DDZ852027 DNO852026:DNV852027 DXK852026:DXR852027 EHG852026:EHN852027 ERC852026:ERJ852027 FAY852026:FBF852027 FKU852026:FLB852027 FUQ852026:FUX852027 GEM852026:GET852027 GOI852026:GOP852027 GYE852026:GYL852027 HIA852026:HIH852027 HRW852026:HSD852027 IBS852026:IBZ852027 ILO852026:ILV852027 IVK852026:IVR852027 JFG852026:JFN852027 JPC852026:JPJ852027 JYY852026:JZF852027 KIU852026:KJB852027 KSQ852026:KSX852027 LCM852026:LCT852027 LMI852026:LMP852027 LWE852026:LWL852027 MGA852026:MGH852027 MPW852026:MQD852027 MZS852026:MZZ852027 NJO852026:NJV852027 NTK852026:NTR852027 ODG852026:ODN852027 ONC852026:ONJ852027 OWY852026:OXF852027 PGU852026:PHB852027 PQQ852026:PQX852027 QAM852026:QAT852027 QKI852026:QKP852027 QUE852026:QUL852027 REA852026:REH852027 RNW852026:ROD852027 RXS852026:RXZ852027 SHO852026:SHV852027 SRK852026:SRR852027 TBG852026:TBN852027 TLC852026:TLJ852027 TUY852026:TVF852027 UEU852026:UFB852027 UOQ852026:UOX852027 UYM852026:UYT852027 VII852026:VIP852027 VSE852026:VSL852027 WCA852026:WCH852027 WLW852026:WMD852027 WVS852026:WVZ852027 K917562:R917563 JG917562:JN917563 TC917562:TJ917563 ACY917562:ADF917563 AMU917562:ANB917563 AWQ917562:AWX917563 BGM917562:BGT917563 BQI917562:BQP917563 CAE917562:CAL917563 CKA917562:CKH917563 CTW917562:CUD917563 DDS917562:DDZ917563 DNO917562:DNV917563 DXK917562:DXR917563 EHG917562:EHN917563 ERC917562:ERJ917563 FAY917562:FBF917563 FKU917562:FLB917563 FUQ917562:FUX917563 GEM917562:GET917563 GOI917562:GOP917563 GYE917562:GYL917563 HIA917562:HIH917563 HRW917562:HSD917563 IBS917562:IBZ917563 ILO917562:ILV917563 IVK917562:IVR917563 JFG917562:JFN917563 JPC917562:JPJ917563 JYY917562:JZF917563 KIU917562:KJB917563 KSQ917562:KSX917563 LCM917562:LCT917563 LMI917562:LMP917563 LWE917562:LWL917563 MGA917562:MGH917563 MPW917562:MQD917563 MZS917562:MZZ917563 NJO917562:NJV917563 NTK917562:NTR917563 ODG917562:ODN917563 ONC917562:ONJ917563 OWY917562:OXF917563 PGU917562:PHB917563 PQQ917562:PQX917563 QAM917562:QAT917563 QKI917562:QKP917563 QUE917562:QUL917563 REA917562:REH917563 RNW917562:ROD917563 RXS917562:RXZ917563 SHO917562:SHV917563 SRK917562:SRR917563 TBG917562:TBN917563 TLC917562:TLJ917563 TUY917562:TVF917563 UEU917562:UFB917563 UOQ917562:UOX917563 UYM917562:UYT917563 VII917562:VIP917563 VSE917562:VSL917563 WCA917562:WCH917563 WLW917562:WMD917563 WVS917562:WVZ917563 K983098:R983099 JG983098:JN983099 TC983098:TJ983099 ACY983098:ADF983099 AMU983098:ANB983099 AWQ983098:AWX983099 BGM983098:BGT983099 BQI983098:BQP983099 CAE983098:CAL983099 CKA983098:CKH983099 CTW983098:CUD983099 DDS983098:DDZ983099 DNO983098:DNV983099 DXK983098:DXR983099 EHG983098:EHN983099 ERC983098:ERJ983099 FAY983098:FBF983099 FKU983098:FLB983099 FUQ983098:FUX983099 GEM983098:GET983099 GOI983098:GOP983099 GYE983098:GYL983099 HIA983098:HIH983099 HRW983098:HSD983099 IBS983098:IBZ983099 ILO983098:ILV983099 IVK983098:IVR983099 JFG983098:JFN983099 JPC983098:JPJ983099 JYY983098:JZF983099 KIU983098:KJB983099 KSQ983098:KSX983099 LCM983098:LCT983099 LMI983098:LMP983099 LWE983098:LWL983099 MGA983098:MGH983099 MPW983098:MQD983099 MZS983098:MZZ983099 NJO983098:NJV983099 NTK983098:NTR983099 ODG983098:ODN983099 ONC983098:ONJ983099 OWY983098:OXF983099 PGU983098:PHB983099 PQQ983098:PQX983099 QAM983098:QAT983099 QKI983098:QKP983099 QUE983098:QUL983099 REA983098:REH983099 RNW983098:ROD983099 RXS983098:RXZ983099 SHO983098:SHV983099 SRK983098:SRR983099 TBG983098:TBN983099 TLC983098:TLJ983099 TUY983098:TVF983099 UEU983098:UFB983099 UOQ983098:UOX983099 UYM983098:UYT983099 VII983098:VIP983099 VSE983098:VSL983099 WCA983098:WCH983099 WLW983098:WMD983099 WVS983098:WVZ983099" xr:uid="{00000000-0002-0000-0100-000001000000}">
      <formula1>"　,○"</formula1>
    </dataValidation>
    <dataValidation type="list" allowBlank="1" showInputMessage="1" showErrorMessage="1" sqref="U52:V52 JQ52:JR52 TM52:TN52 ADI52:ADJ52 ANE52:ANF52 AXA52:AXB52 BGW52:BGX52 BQS52:BQT52 CAO52:CAP52 CKK52:CKL52 CUG52:CUH52 DEC52:DED52 DNY52:DNZ52 DXU52:DXV52 EHQ52:EHR52 ERM52:ERN52 FBI52:FBJ52 FLE52:FLF52 FVA52:FVB52 GEW52:GEX52 GOS52:GOT52 GYO52:GYP52 HIK52:HIL52 HSG52:HSH52 ICC52:ICD52 ILY52:ILZ52 IVU52:IVV52 JFQ52:JFR52 JPM52:JPN52 JZI52:JZJ52 KJE52:KJF52 KTA52:KTB52 LCW52:LCX52 LMS52:LMT52 LWO52:LWP52 MGK52:MGL52 MQG52:MQH52 NAC52:NAD52 NJY52:NJZ52 NTU52:NTV52 ODQ52:ODR52 ONM52:ONN52 OXI52:OXJ52 PHE52:PHF52 PRA52:PRB52 QAW52:QAX52 QKS52:QKT52 QUO52:QUP52 REK52:REL52 ROG52:ROH52 RYC52:RYD52 SHY52:SHZ52 SRU52:SRV52 TBQ52:TBR52 TLM52:TLN52 TVI52:TVJ52 UFE52:UFF52 UPA52:UPB52 UYW52:UYX52 VIS52:VIT52 VSO52:VSP52 WCK52:WCL52 WMG52:WMH52 WWC52:WWD52 U65588:V65588 JQ65588:JR65588 TM65588:TN65588 ADI65588:ADJ65588 ANE65588:ANF65588 AXA65588:AXB65588 BGW65588:BGX65588 BQS65588:BQT65588 CAO65588:CAP65588 CKK65588:CKL65588 CUG65588:CUH65588 DEC65588:DED65588 DNY65588:DNZ65588 DXU65588:DXV65588 EHQ65588:EHR65588 ERM65588:ERN65588 FBI65588:FBJ65588 FLE65588:FLF65588 FVA65588:FVB65588 GEW65588:GEX65588 GOS65588:GOT65588 GYO65588:GYP65588 HIK65588:HIL65588 HSG65588:HSH65588 ICC65588:ICD65588 ILY65588:ILZ65588 IVU65588:IVV65588 JFQ65588:JFR65588 JPM65588:JPN65588 JZI65588:JZJ65588 KJE65588:KJF65588 KTA65588:KTB65588 LCW65588:LCX65588 LMS65588:LMT65588 LWO65588:LWP65588 MGK65588:MGL65588 MQG65588:MQH65588 NAC65588:NAD65588 NJY65588:NJZ65588 NTU65588:NTV65588 ODQ65588:ODR65588 ONM65588:ONN65588 OXI65588:OXJ65588 PHE65588:PHF65588 PRA65588:PRB65588 QAW65588:QAX65588 QKS65588:QKT65588 QUO65588:QUP65588 REK65588:REL65588 ROG65588:ROH65588 RYC65588:RYD65588 SHY65588:SHZ65588 SRU65588:SRV65588 TBQ65588:TBR65588 TLM65588:TLN65588 TVI65588:TVJ65588 UFE65588:UFF65588 UPA65588:UPB65588 UYW65588:UYX65588 VIS65588:VIT65588 VSO65588:VSP65588 WCK65588:WCL65588 WMG65588:WMH65588 WWC65588:WWD65588 U131124:V131124 JQ131124:JR131124 TM131124:TN131124 ADI131124:ADJ131124 ANE131124:ANF131124 AXA131124:AXB131124 BGW131124:BGX131124 BQS131124:BQT131124 CAO131124:CAP131124 CKK131124:CKL131124 CUG131124:CUH131124 DEC131124:DED131124 DNY131124:DNZ131124 DXU131124:DXV131124 EHQ131124:EHR131124 ERM131124:ERN131124 FBI131124:FBJ131124 FLE131124:FLF131124 FVA131124:FVB131124 GEW131124:GEX131124 GOS131124:GOT131124 GYO131124:GYP131124 HIK131124:HIL131124 HSG131124:HSH131124 ICC131124:ICD131124 ILY131124:ILZ131124 IVU131124:IVV131124 JFQ131124:JFR131124 JPM131124:JPN131124 JZI131124:JZJ131124 KJE131124:KJF131124 KTA131124:KTB131124 LCW131124:LCX131124 LMS131124:LMT131124 LWO131124:LWP131124 MGK131124:MGL131124 MQG131124:MQH131124 NAC131124:NAD131124 NJY131124:NJZ131124 NTU131124:NTV131124 ODQ131124:ODR131124 ONM131124:ONN131124 OXI131124:OXJ131124 PHE131124:PHF131124 PRA131124:PRB131124 QAW131124:QAX131124 QKS131124:QKT131124 QUO131124:QUP131124 REK131124:REL131124 ROG131124:ROH131124 RYC131124:RYD131124 SHY131124:SHZ131124 SRU131124:SRV131124 TBQ131124:TBR131124 TLM131124:TLN131124 TVI131124:TVJ131124 UFE131124:UFF131124 UPA131124:UPB131124 UYW131124:UYX131124 VIS131124:VIT131124 VSO131124:VSP131124 WCK131124:WCL131124 WMG131124:WMH131124 WWC131124:WWD131124 U196660:V196660 JQ196660:JR196660 TM196660:TN196660 ADI196660:ADJ196660 ANE196660:ANF196660 AXA196660:AXB196660 BGW196660:BGX196660 BQS196660:BQT196660 CAO196660:CAP196660 CKK196660:CKL196660 CUG196660:CUH196660 DEC196660:DED196660 DNY196660:DNZ196660 DXU196660:DXV196660 EHQ196660:EHR196660 ERM196660:ERN196660 FBI196660:FBJ196660 FLE196660:FLF196660 FVA196660:FVB196660 GEW196660:GEX196660 GOS196660:GOT196660 GYO196660:GYP196660 HIK196660:HIL196660 HSG196660:HSH196660 ICC196660:ICD196660 ILY196660:ILZ196660 IVU196660:IVV196660 JFQ196660:JFR196660 JPM196660:JPN196660 JZI196660:JZJ196660 KJE196660:KJF196660 KTA196660:KTB196660 LCW196660:LCX196660 LMS196660:LMT196660 LWO196660:LWP196660 MGK196660:MGL196660 MQG196660:MQH196660 NAC196660:NAD196660 NJY196660:NJZ196660 NTU196660:NTV196660 ODQ196660:ODR196660 ONM196660:ONN196660 OXI196660:OXJ196660 PHE196660:PHF196660 PRA196660:PRB196660 QAW196660:QAX196660 QKS196660:QKT196660 QUO196660:QUP196660 REK196660:REL196660 ROG196660:ROH196660 RYC196660:RYD196660 SHY196660:SHZ196660 SRU196660:SRV196660 TBQ196660:TBR196660 TLM196660:TLN196660 TVI196660:TVJ196660 UFE196660:UFF196660 UPA196660:UPB196660 UYW196660:UYX196660 VIS196660:VIT196660 VSO196660:VSP196660 WCK196660:WCL196660 WMG196660:WMH196660 WWC196660:WWD196660 U262196:V262196 JQ262196:JR262196 TM262196:TN262196 ADI262196:ADJ262196 ANE262196:ANF262196 AXA262196:AXB262196 BGW262196:BGX262196 BQS262196:BQT262196 CAO262196:CAP262196 CKK262196:CKL262196 CUG262196:CUH262196 DEC262196:DED262196 DNY262196:DNZ262196 DXU262196:DXV262196 EHQ262196:EHR262196 ERM262196:ERN262196 FBI262196:FBJ262196 FLE262196:FLF262196 FVA262196:FVB262196 GEW262196:GEX262196 GOS262196:GOT262196 GYO262196:GYP262196 HIK262196:HIL262196 HSG262196:HSH262196 ICC262196:ICD262196 ILY262196:ILZ262196 IVU262196:IVV262196 JFQ262196:JFR262196 JPM262196:JPN262196 JZI262196:JZJ262196 KJE262196:KJF262196 KTA262196:KTB262196 LCW262196:LCX262196 LMS262196:LMT262196 LWO262196:LWP262196 MGK262196:MGL262196 MQG262196:MQH262196 NAC262196:NAD262196 NJY262196:NJZ262196 NTU262196:NTV262196 ODQ262196:ODR262196 ONM262196:ONN262196 OXI262196:OXJ262196 PHE262196:PHF262196 PRA262196:PRB262196 QAW262196:QAX262196 QKS262196:QKT262196 QUO262196:QUP262196 REK262196:REL262196 ROG262196:ROH262196 RYC262196:RYD262196 SHY262196:SHZ262196 SRU262196:SRV262196 TBQ262196:TBR262196 TLM262196:TLN262196 TVI262196:TVJ262196 UFE262196:UFF262196 UPA262196:UPB262196 UYW262196:UYX262196 VIS262196:VIT262196 VSO262196:VSP262196 WCK262196:WCL262196 WMG262196:WMH262196 WWC262196:WWD262196 U327732:V327732 JQ327732:JR327732 TM327732:TN327732 ADI327732:ADJ327732 ANE327732:ANF327732 AXA327732:AXB327732 BGW327732:BGX327732 BQS327732:BQT327732 CAO327732:CAP327732 CKK327732:CKL327732 CUG327732:CUH327732 DEC327732:DED327732 DNY327732:DNZ327732 DXU327732:DXV327732 EHQ327732:EHR327732 ERM327732:ERN327732 FBI327732:FBJ327732 FLE327732:FLF327732 FVA327732:FVB327732 GEW327732:GEX327732 GOS327732:GOT327732 GYO327732:GYP327732 HIK327732:HIL327732 HSG327732:HSH327732 ICC327732:ICD327732 ILY327732:ILZ327732 IVU327732:IVV327732 JFQ327732:JFR327732 JPM327732:JPN327732 JZI327732:JZJ327732 KJE327732:KJF327732 KTA327732:KTB327732 LCW327732:LCX327732 LMS327732:LMT327732 LWO327732:LWP327732 MGK327732:MGL327732 MQG327732:MQH327732 NAC327732:NAD327732 NJY327732:NJZ327732 NTU327732:NTV327732 ODQ327732:ODR327732 ONM327732:ONN327732 OXI327732:OXJ327732 PHE327732:PHF327732 PRA327732:PRB327732 QAW327732:QAX327732 QKS327732:QKT327732 QUO327732:QUP327732 REK327732:REL327732 ROG327732:ROH327732 RYC327732:RYD327732 SHY327732:SHZ327732 SRU327732:SRV327732 TBQ327732:TBR327732 TLM327732:TLN327732 TVI327732:TVJ327732 UFE327732:UFF327732 UPA327732:UPB327732 UYW327732:UYX327732 VIS327732:VIT327732 VSO327732:VSP327732 WCK327732:WCL327732 WMG327732:WMH327732 WWC327732:WWD327732 U393268:V393268 JQ393268:JR393268 TM393268:TN393268 ADI393268:ADJ393268 ANE393268:ANF393268 AXA393268:AXB393268 BGW393268:BGX393268 BQS393268:BQT393268 CAO393268:CAP393268 CKK393268:CKL393268 CUG393268:CUH393268 DEC393268:DED393268 DNY393268:DNZ393268 DXU393268:DXV393268 EHQ393268:EHR393268 ERM393268:ERN393268 FBI393268:FBJ393268 FLE393268:FLF393268 FVA393268:FVB393268 GEW393268:GEX393268 GOS393268:GOT393268 GYO393268:GYP393268 HIK393268:HIL393268 HSG393268:HSH393268 ICC393268:ICD393268 ILY393268:ILZ393268 IVU393268:IVV393268 JFQ393268:JFR393268 JPM393268:JPN393268 JZI393268:JZJ393268 KJE393268:KJF393268 KTA393268:KTB393268 LCW393268:LCX393268 LMS393268:LMT393268 LWO393268:LWP393268 MGK393268:MGL393268 MQG393268:MQH393268 NAC393268:NAD393268 NJY393268:NJZ393268 NTU393268:NTV393268 ODQ393268:ODR393268 ONM393268:ONN393268 OXI393268:OXJ393268 PHE393268:PHF393268 PRA393268:PRB393268 QAW393268:QAX393268 QKS393268:QKT393268 QUO393268:QUP393268 REK393268:REL393268 ROG393268:ROH393268 RYC393268:RYD393268 SHY393268:SHZ393268 SRU393268:SRV393268 TBQ393268:TBR393268 TLM393268:TLN393268 TVI393268:TVJ393268 UFE393268:UFF393268 UPA393268:UPB393268 UYW393268:UYX393268 VIS393268:VIT393268 VSO393268:VSP393268 WCK393268:WCL393268 WMG393268:WMH393268 WWC393268:WWD393268 U458804:V458804 JQ458804:JR458804 TM458804:TN458804 ADI458804:ADJ458804 ANE458804:ANF458804 AXA458804:AXB458804 BGW458804:BGX458804 BQS458804:BQT458804 CAO458804:CAP458804 CKK458804:CKL458804 CUG458804:CUH458804 DEC458804:DED458804 DNY458804:DNZ458804 DXU458804:DXV458804 EHQ458804:EHR458804 ERM458804:ERN458804 FBI458804:FBJ458804 FLE458804:FLF458804 FVA458804:FVB458804 GEW458804:GEX458804 GOS458804:GOT458804 GYO458804:GYP458804 HIK458804:HIL458804 HSG458804:HSH458804 ICC458804:ICD458804 ILY458804:ILZ458804 IVU458804:IVV458804 JFQ458804:JFR458804 JPM458804:JPN458804 JZI458804:JZJ458804 KJE458804:KJF458804 KTA458804:KTB458804 LCW458804:LCX458804 LMS458804:LMT458804 LWO458804:LWP458804 MGK458804:MGL458804 MQG458804:MQH458804 NAC458804:NAD458804 NJY458804:NJZ458804 NTU458804:NTV458804 ODQ458804:ODR458804 ONM458804:ONN458804 OXI458804:OXJ458804 PHE458804:PHF458804 PRA458804:PRB458804 QAW458804:QAX458804 QKS458804:QKT458804 QUO458804:QUP458804 REK458804:REL458804 ROG458804:ROH458804 RYC458804:RYD458804 SHY458804:SHZ458804 SRU458804:SRV458804 TBQ458804:TBR458804 TLM458804:TLN458804 TVI458804:TVJ458804 UFE458804:UFF458804 UPA458804:UPB458804 UYW458804:UYX458804 VIS458804:VIT458804 VSO458804:VSP458804 WCK458804:WCL458804 WMG458804:WMH458804 WWC458804:WWD458804 U524340:V524340 JQ524340:JR524340 TM524340:TN524340 ADI524340:ADJ524340 ANE524340:ANF524340 AXA524340:AXB524340 BGW524340:BGX524340 BQS524340:BQT524340 CAO524340:CAP524340 CKK524340:CKL524340 CUG524340:CUH524340 DEC524340:DED524340 DNY524340:DNZ524340 DXU524340:DXV524340 EHQ524340:EHR524340 ERM524340:ERN524340 FBI524340:FBJ524340 FLE524340:FLF524340 FVA524340:FVB524340 GEW524340:GEX524340 GOS524340:GOT524340 GYO524340:GYP524340 HIK524340:HIL524340 HSG524340:HSH524340 ICC524340:ICD524340 ILY524340:ILZ524340 IVU524340:IVV524340 JFQ524340:JFR524340 JPM524340:JPN524340 JZI524340:JZJ524340 KJE524340:KJF524340 KTA524340:KTB524340 LCW524340:LCX524340 LMS524340:LMT524340 LWO524340:LWP524340 MGK524340:MGL524340 MQG524340:MQH524340 NAC524340:NAD524340 NJY524340:NJZ524340 NTU524340:NTV524340 ODQ524340:ODR524340 ONM524340:ONN524340 OXI524340:OXJ524340 PHE524340:PHF524340 PRA524340:PRB524340 QAW524340:QAX524340 QKS524340:QKT524340 QUO524340:QUP524340 REK524340:REL524340 ROG524340:ROH524340 RYC524340:RYD524340 SHY524340:SHZ524340 SRU524340:SRV524340 TBQ524340:TBR524340 TLM524340:TLN524340 TVI524340:TVJ524340 UFE524340:UFF524340 UPA524340:UPB524340 UYW524340:UYX524340 VIS524340:VIT524340 VSO524340:VSP524340 WCK524340:WCL524340 WMG524340:WMH524340 WWC524340:WWD524340 U589876:V589876 JQ589876:JR589876 TM589876:TN589876 ADI589876:ADJ589876 ANE589876:ANF589876 AXA589876:AXB589876 BGW589876:BGX589876 BQS589876:BQT589876 CAO589876:CAP589876 CKK589876:CKL589876 CUG589876:CUH589876 DEC589876:DED589876 DNY589876:DNZ589876 DXU589876:DXV589876 EHQ589876:EHR589876 ERM589876:ERN589876 FBI589876:FBJ589876 FLE589876:FLF589876 FVA589876:FVB589876 GEW589876:GEX589876 GOS589876:GOT589876 GYO589876:GYP589876 HIK589876:HIL589876 HSG589876:HSH589876 ICC589876:ICD589876 ILY589876:ILZ589876 IVU589876:IVV589876 JFQ589876:JFR589876 JPM589876:JPN589876 JZI589876:JZJ589876 KJE589876:KJF589876 KTA589876:KTB589876 LCW589876:LCX589876 LMS589876:LMT589876 LWO589876:LWP589876 MGK589876:MGL589876 MQG589876:MQH589876 NAC589876:NAD589876 NJY589876:NJZ589876 NTU589876:NTV589876 ODQ589876:ODR589876 ONM589876:ONN589876 OXI589876:OXJ589876 PHE589876:PHF589876 PRA589876:PRB589876 QAW589876:QAX589876 QKS589876:QKT589876 QUO589876:QUP589876 REK589876:REL589876 ROG589876:ROH589876 RYC589876:RYD589876 SHY589876:SHZ589876 SRU589876:SRV589876 TBQ589876:TBR589876 TLM589876:TLN589876 TVI589876:TVJ589876 UFE589876:UFF589876 UPA589876:UPB589876 UYW589876:UYX589876 VIS589876:VIT589876 VSO589876:VSP589876 WCK589876:WCL589876 WMG589876:WMH589876 WWC589876:WWD589876 U655412:V655412 JQ655412:JR655412 TM655412:TN655412 ADI655412:ADJ655412 ANE655412:ANF655412 AXA655412:AXB655412 BGW655412:BGX655412 BQS655412:BQT655412 CAO655412:CAP655412 CKK655412:CKL655412 CUG655412:CUH655412 DEC655412:DED655412 DNY655412:DNZ655412 DXU655412:DXV655412 EHQ655412:EHR655412 ERM655412:ERN655412 FBI655412:FBJ655412 FLE655412:FLF655412 FVA655412:FVB655412 GEW655412:GEX655412 GOS655412:GOT655412 GYO655412:GYP655412 HIK655412:HIL655412 HSG655412:HSH655412 ICC655412:ICD655412 ILY655412:ILZ655412 IVU655412:IVV655412 JFQ655412:JFR655412 JPM655412:JPN655412 JZI655412:JZJ655412 KJE655412:KJF655412 KTA655412:KTB655412 LCW655412:LCX655412 LMS655412:LMT655412 LWO655412:LWP655412 MGK655412:MGL655412 MQG655412:MQH655412 NAC655412:NAD655412 NJY655412:NJZ655412 NTU655412:NTV655412 ODQ655412:ODR655412 ONM655412:ONN655412 OXI655412:OXJ655412 PHE655412:PHF655412 PRA655412:PRB655412 QAW655412:QAX655412 QKS655412:QKT655412 QUO655412:QUP655412 REK655412:REL655412 ROG655412:ROH655412 RYC655412:RYD655412 SHY655412:SHZ655412 SRU655412:SRV655412 TBQ655412:TBR655412 TLM655412:TLN655412 TVI655412:TVJ655412 UFE655412:UFF655412 UPA655412:UPB655412 UYW655412:UYX655412 VIS655412:VIT655412 VSO655412:VSP655412 WCK655412:WCL655412 WMG655412:WMH655412 WWC655412:WWD655412 U720948:V720948 JQ720948:JR720948 TM720948:TN720948 ADI720948:ADJ720948 ANE720948:ANF720948 AXA720948:AXB720948 BGW720948:BGX720948 BQS720948:BQT720948 CAO720948:CAP720948 CKK720948:CKL720948 CUG720948:CUH720948 DEC720948:DED720948 DNY720948:DNZ720948 DXU720948:DXV720948 EHQ720948:EHR720948 ERM720948:ERN720948 FBI720948:FBJ720948 FLE720948:FLF720948 FVA720948:FVB720948 GEW720948:GEX720948 GOS720948:GOT720948 GYO720948:GYP720948 HIK720948:HIL720948 HSG720948:HSH720948 ICC720948:ICD720948 ILY720948:ILZ720948 IVU720948:IVV720948 JFQ720948:JFR720948 JPM720948:JPN720948 JZI720948:JZJ720948 KJE720948:KJF720948 KTA720948:KTB720948 LCW720948:LCX720948 LMS720948:LMT720948 LWO720948:LWP720948 MGK720948:MGL720948 MQG720948:MQH720948 NAC720948:NAD720948 NJY720948:NJZ720948 NTU720948:NTV720948 ODQ720948:ODR720948 ONM720948:ONN720948 OXI720948:OXJ720948 PHE720948:PHF720948 PRA720948:PRB720948 QAW720948:QAX720948 QKS720948:QKT720948 QUO720948:QUP720948 REK720948:REL720948 ROG720948:ROH720948 RYC720948:RYD720948 SHY720948:SHZ720948 SRU720948:SRV720948 TBQ720948:TBR720948 TLM720948:TLN720948 TVI720948:TVJ720948 UFE720948:UFF720948 UPA720948:UPB720948 UYW720948:UYX720948 VIS720948:VIT720948 VSO720948:VSP720948 WCK720948:WCL720948 WMG720948:WMH720948 WWC720948:WWD720948 U786484:V786484 JQ786484:JR786484 TM786484:TN786484 ADI786484:ADJ786484 ANE786484:ANF786484 AXA786484:AXB786484 BGW786484:BGX786484 BQS786484:BQT786484 CAO786484:CAP786484 CKK786484:CKL786484 CUG786484:CUH786484 DEC786484:DED786484 DNY786484:DNZ786484 DXU786484:DXV786484 EHQ786484:EHR786484 ERM786484:ERN786484 FBI786484:FBJ786484 FLE786484:FLF786484 FVA786484:FVB786484 GEW786484:GEX786484 GOS786484:GOT786484 GYO786484:GYP786484 HIK786484:HIL786484 HSG786484:HSH786484 ICC786484:ICD786484 ILY786484:ILZ786484 IVU786484:IVV786484 JFQ786484:JFR786484 JPM786484:JPN786484 JZI786484:JZJ786484 KJE786484:KJF786484 KTA786484:KTB786484 LCW786484:LCX786484 LMS786484:LMT786484 LWO786484:LWP786484 MGK786484:MGL786484 MQG786484:MQH786484 NAC786484:NAD786484 NJY786484:NJZ786484 NTU786484:NTV786484 ODQ786484:ODR786484 ONM786484:ONN786484 OXI786484:OXJ786484 PHE786484:PHF786484 PRA786484:PRB786484 QAW786484:QAX786484 QKS786484:QKT786484 QUO786484:QUP786484 REK786484:REL786484 ROG786484:ROH786484 RYC786484:RYD786484 SHY786484:SHZ786484 SRU786484:SRV786484 TBQ786484:TBR786484 TLM786484:TLN786484 TVI786484:TVJ786484 UFE786484:UFF786484 UPA786484:UPB786484 UYW786484:UYX786484 VIS786484:VIT786484 VSO786484:VSP786484 WCK786484:WCL786484 WMG786484:WMH786484 WWC786484:WWD786484 U852020:V852020 JQ852020:JR852020 TM852020:TN852020 ADI852020:ADJ852020 ANE852020:ANF852020 AXA852020:AXB852020 BGW852020:BGX852020 BQS852020:BQT852020 CAO852020:CAP852020 CKK852020:CKL852020 CUG852020:CUH852020 DEC852020:DED852020 DNY852020:DNZ852020 DXU852020:DXV852020 EHQ852020:EHR852020 ERM852020:ERN852020 FBI852020:FBJ852020 FLE852020:FLF852020 FVA852020:FVB852020 GEW852020:GEX852020 GOS852020:GOT852020 GYO852020:GYP852020 HIK852020:HIL852020 HSG852020:HSH852020 ICC852020:ICD852020 ILY852020:ILZ852020 IVU852020:IVV852020 JFQ852020:JFR852020 JPM852020:JPN852020 JZI852020:JZJ852020 KJE852020:KJF852020 KTA852020:KTB852020 LCW852020:LCX852020 LMS852020:LMT852020 LWO852020:LWP852020 MGK852020:MGL852020 MQG852020:MQH852020 NAC852020:NAD852020 NJY852020:NJZ852020 NTU852020:NTV852020 ODQ852020:ODR852020 ONM852020:ONN852020 OXI852020:OXJ852020 PHE852020:PHF852020 PRA852020:PRB852020 QAW852020:QAX852020 QKS852020:QKT852020 QUO852020:QUP852020 REK852020:REL852020 ROG852020:ROH852020 RYC852020:RYD852020 SHY852020:SHZ852020 SRU852020:SRV852020 TBQ852020:TBR852020 TLM852020:TLN852020 TVI852020:TVJ852020 UFE852020:UFF852020 UPA852020:UPB852020 UYW852020:UYX852020 VIS852020:VIT852020 VSO852020:VSP852020 WCK852020:WCL852020 WMG852020:WMH852020 WWC852020:WWD852020 U917556:V917556 JQ917556:JR917556 TM917556:TN917556 ADI917556:ADJ917556 ANE917556:ANF917556 AXA917556:AXB917556 BGW917556:BGX917556 BQS917556:BQT917556 CAO917556:CAP917556 CKK917556:CKL917556 CUG917556:CUH917556 DEC917556:DED917556 DNY917556:DNZ917556 DXU917556:DXV917556 EHQ917556:EHR917556 ERM917556:ERN917556 FBI917556:FBJ917556 FLE917556:FLF917556 FVA917556:FVB917556 GEW917556:GEX917556 GOS917556:GOT917556 GYO917556:GYP917556 HIK917556:HIL917556 HSG917556:HSH917556 ICC917556:ICD917556 ILY917556:ILZ917556 IVU917556:IVV917556 JFQ917556:JFR917556 JPM917556:JPN917556 JZI917556:JZJ917556 KJE917556:KJF917556 KTA917556:KTB917556 LCW917556:LCX917556 LMS917556:LMT917556 LWO917556:LWP917556 MGK917556:MGL917556 MQG917556:MQH917556 NAC917556:NAD917556 NJY917556:NJZ917556 NTU917556:NTV917556 ODQ917556:ODR917556 ONM917556:ONN917556 OXI917556:OXJ917556 PHE917556:PHF917556 PRA917556:PRB917556 QAW917556:QAX917556 QKS917556:QKT917556 QUO917556:QUP917556 REK917556:REL917556 ROG917556:ROH917556 RYC917556:RYD917556 SHY917556:SHZ917556 SRU917556:SRV917556 TBQ917556:TBR917556 TLM917556:TLN917556 TVI917556:TVJ917556 UFE917556:UFF917556 UPA917556:UPB917556 UYW917556:UYX917556 VIS917556:VIT917556 VSO917556:VSP917556 WCK917556:WCL917556 WMG917556:WMH917556 WWC917556:WWD917556 U983092:V983092 JQ983092:JR983092 TM983092:TN983092 ADI983092:ADJ983092 ANE983092:ANF983092 AXA983092:AXB983092 BGW983092:BGX983092 BQS983092:BQT983092 CAO983092:CAP983092 CKK983092:CKL983092 CUG983092:CUH983092 DEC983092:DED983092 DNY983092:DNZ983092 DXU983092:DXV983092 EHQ983092:EHR983092 ERM983092:ERN983092 FBI983092:FBJ983092 FLE983092:FLF983092 FVA983092:FVB983092 GEW983092:GEX983092 GOS983092:GOT983092 GYO983092:GYP983092 HIK983092:HIL983092 HSG983092:HSH983092 ICC983092:ICD983092 ILY983092:ILZ983092 IVU983092:IVV983092 JFQ983092:JFR983092 JPM983092:JPN983092 JZI983092:JZJ983092 KJE983092:KJF983092 KTA983092:KTB983092 LCW983092:LCX983092 LMS983092:LMT983092 LWO983092:LWP983092 MGK983092:MGL983092 MQG983092:MQH983092 NAC983092:NAD983092 NJY983092:NJZ983092 NTU983092:NTV983092 ODQ983092:ODR983092 ONM983092:ONN983092 OXI983092:OXJ983092 PHE983092:PHF983092 PRA983092:PRB983092 QAW983092:QAX983092 QKS983092:QKT983092 QUO983092:QUP983092 REK983092:REL983092 ROG983092:ROH983092 RYC983092:RYD983092 SHY983092:SHZ983092 SRU983092:SRV983092 TBQ983092:TBR983092 TLM983092:TLN983092 TVI983092:TVJ983092 UFE983092:UFF983092 UPA983092:UPB983092 UYW983092:UYX983092 VIS983092:VIT983092 VSO983092:VSP983092 WCK983092:WCL983092 WMG983092:WMH983092 WWC983092:WWD983092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N65591 JJ65591 TF65591 ADB65591 AMX65591 AWT65591 BGP65591 BQL65591 CAH65591 CKD65591 CTZ65591 DDV65591 DNR65591 DXN65591 EHJ65591 ERF65591 FBB65591 FKX65591 FUT65591 GEP65591 GOL65591 GYH65591 HID65591 HRZ65591 IBV65591 ILR65591 IVN65591 JFJ65591 JPF65591 JZB65591 KIX65591 KST65591 LCP65591 LML65591 LWH65591 MGD65591 MPZ65591 MZV65591 NJR65591 NTN65591 ODJ65591 ONF65591 OXB65591 PGX65591 PQT65591 QAP65591 QKL65591 QUH65591 RED65591 RNZ65591 RXV65591 SHR65591 SRN65591 TBJ65591 TLF65591 TVB65591 UEX65591 UOT65591 UYP65591 VIL65591 VSH65591 WCD65591 WLZ65591 WVV65591 N131127 JJ131127 TF131127 ADB131127 AMX131127 AWT131127 BGP131127 BQL131127 CAH131127 CKD131127 CTZ131127 DDV131127 DNR131127 DXN131127 EHJ131127 ERF131127 FBB131127 FKX131127 FUT131127 GEP131127 GOL131127 GYH131127 HID131127 HRZ131127 IBV131127 ILR131127 IVN131127 JFJ131127 JPF131127 JZB131127 KIX131127 KST131127 LCP131127 LML131127 LWH131127 MGD131127 MPZ131127 MZV131127 NJR131127 NTN131127 ODJ131127 ONF131127 OXB131127 PGX131127 PQT131127 QAP131127 QKL131127 QUH131127 RED131127 RNZ131127 RXV131127 SHR131127 SRN131127 TBJ131127 TLF131127 TVB131127 UEX131127 UOT131127 UYP131127 VIL131127 VSH131127 WCD131127 WLZ131127 WVV131127 N196663 JJ196663 TF196663 ADB196663 AMX196663 AWT196663 BGP196663 BQL196663 CAH196663 CKD196663 CTZ196663 DDV196663 DNR196663 DXN196663 EHJ196663 ERF196663 FBB196663 FKX196663 FUT196663 GEP196663 GOL196663 GYH196663 HID196663 HRZ196663 IBV196663 ILR196663 IVN196663 JFJ196663 JPF196663 JZB196663 KIX196663 KST196663 LCP196663 LML196663 LWH196663 MGD196663 MPZ196663 MZV196663 NJR196663 NTN196663 ODJ196663 ONF196663 OXB196663 PGX196663 PQT196663 QAP196663 QKL196663 QUH196663 RED196663 RNZ196663 RXV196663 SHR196663 SRN196663 TBJ196663 TLF196663 TVB196663 UEX196663 UOT196663 UYP196663 VIL196663 VSH196663 WCD196663 WLZ196663 WVV196663 N262199 JJ262199 TF262199 ADB262199 AMX262199 AWT262199 BGP262199 BQL262199 CAH262199 CKD262199 CTZ262199 DDV262199 DNR262199 DXN262199 EHJ262199 ERF262199 FBB262199 FKX262199 FUT262199 GEP262199 GOL262199 GYH262199 HID262199 HRZ262199 IBV262199 ILR262199 IVN262199 JFJ262199 JPF262199 JZB262199 KIX262199 KST262199 LCP262199 LML262199 LWH262199 MGD262199 MPZ262199 MZV262199 NJR262199 NTN262199 ODJ262199 ONF262199 OXB262199 PGX262199 PQT262199 QAP262199 QKL262199 QUH262199 RED262199 RNZ262199 RXV262199 SHR262199 SRN262199 TBJ262199 TLF262199 TVB262199 UEX262199 UOT262199 UYP262199 VIL262199 VSH262199 WCD262199 WLZ262199 WVV262199 N327735 JJ327735 TF327735 ADB327735 AMX327735 AWT327735 BGP327735 BQL327735 CAH327735 CKD327735 CTZ327735 DDV327735 DNR327735 DXN327735 EHJ327735 ERF327735 FBB327735 FKX327735 FUT327735 GEP327735 GOL327735 GYH327735 HID327735 HRZ327735 IBV327735 ILR327735 IVN327735 JFJ327735 JPF327735 JZB327735 KIX327735 KST327735 LCP327735 LML327735 LWH327735 MGD327735 MPZ327735 MZV327735 NJR327735 NTN327735 ODJ327735 ONF327735 OXB327735 PGX327735 PQT327735 QAP327735 QKL327735 QUH327735 RED327735 RNZ327735 RXV327735 SHR327735 SRN327735 TBJ327735 TLF327735 TVB327735 UEX327735 UOT327735 UYP327735 VIL327735 VSH327735 WCD327735 WLZ327735 WVV327735 N393271 JJ393271 TF393271 ADB393271 AMX393271 AWT393271 BGP393271 BQL393271 CAH393271 CKD393271 CTZ393271 DDV393271 DNR393271 DXN393271 EHJ393271 ERF393271 FBB393271 FKX393271 FUT393271 GEP393271 GOL393271 GYH393271 HID393271 HRZ393271 IBV393271 ILR393271 IVN393271 JFJ393271 JPF393271 JZB393271 KIX393271 KST393271 LCP393271 LML393271 LWH393271 MGD393271 MPZ393271 MZV393271 NJR393271 NTN393271 ODJ393271 ONF393271 OXB393271 PGX393271 PQT393271 QAP393271 QKL393271 QUH393271 RED393271 RNZ393271 RXV393271 SHR393271 SRN393271 TBJ393271 TLF393271 TVB393271 UEX393271 UOT393271 UYP393271 VIL393271 VSH393271 WCD393271 WLZ393271 WVV393271 N458807 JJ458807 TF458807 ADB458807 AMX458807 AWT458807 BGP458807 BQL458807 CAH458807 CKD458807 CTZ458807 DDV458807 DNR458807 DXN458807 EHJ458807 ERF458807 FBB458807 FKX458807 FUT458807 GEP458807 GOL458807 GYH458807 HID458807 HRZ458807 IBV458807 ILR458807 IVN458807 JFJ458807 JPF458807 JZB458807 KIX458807 KST458807 LCP458807 LML458807 LWH458807 MGD458807 MPZ458807 MZV458807 NJR458807 NTN458807 ODJ458807 ONF458807 OXB458807 PGX458807 PQT458807 QAP458807 QKL458807 QUH458807 RED458807 RNZ458807 RXV458807 SHR458807 SRN458807 TBJ458807 TLF458807 TVB458807 UEX458807 UOT458807 UYP458807 VIL458807 VSH458807 WCD458807 WLZ458807 WVV458807 N524343 JJ524343 TF524343 ADB524343 AMX524343 AWT524343 BGP524343 BQL524343 CAH524343 CKD524343 CTZ524343 DDV524343 DNR524343 DXN524343 EHJ524343 ERF524343 FBB524343 FKX524343 FUT524343 GEP524343 GOL524343 GYH524343 HID524343 HRZ524343 IBV524343 ILR524343 IVN524343 JFJ524343 JPF524343 JZB524343 KIX524343 KST524343 LCP524343 LML524343 LWH524343 MGD524343 MPZ524343 MZV524343 NJR524343 NTN524343 ODJ524343 ONF524343 OXB524343 PGX524343 PQT524343 QAP524343 QKL524343 QUH524343 RED524343 RNZ524343 RXV524343 SHR524343 SRN524343 TBJ524343 TLF524343 TVB524343 UEX524343 UOT524343 UYP524343 VIL524343 VSH524343 WCD524343 WLZ524343 WVV524343 N589879 JJ589879 TF589879 ADB589879 AMX589879 AWT589879 BGP589879 BQL589879 CAH589879 CKD589879 CTZ589879 DDV589879 DNR589879 DXN589879 EHJ589879 ERF589879 FBB589879 FKX589879 FUT589879 GEP589879 GOL589879 GYH589879 HID589879 HRZ589879 IBV589879 ILR589879 IVN589879 JFJ589879 JPF589879 JZB589879 KIX589879 KST589879 LCP589879 LML589879 LWH589879 MGD589879 MPZ589879 MZV589879 NJR589879 NTN589879 ODJ589879 ONF589879 OXB589879 PGX589879 PQT589879 QAP589879 QKL589879 QUH589879 RED589879 RNZ589879 RXV589879 SHR589879 SRN589879 TBJ589879 TLF589879 TVB589879 UEX589879 UOT589879 UYP589879 VIL589879 VSH589879 WCD589879 WLZ589879 WVV589879 N655415 JJ655415 TF655415 ADB655415 AMX655415 AWT655415 BGP655415 BQL655415 CAH655415 CKD655415 CTZ655415 DDV655415 DNR655415 DXN655415 EHJ655415 ERF655415 FBB655415 FKX655415 FUT655415 GEP655415 GOL655415 GYH655415 HID655415 HRZ655415 IBV655415 ILR655415 IVN655415 JFJ655415 JPF655415 JZB655415 KIX655415 KST655415 LCP655415 LML655415 LWH655415 MGD655415 MPZ655415 MZV655415 NJR655415 NTN655415 ODJ655415 ONF655415 OXB655415 PGX655415 PQT655415 QAP655415 QKL655415 QUH655415 RED655415 RNZ655415 RXV655415 SHR655415 SRN655415 TBJ655415 TLF655415 TVB655415 UEX655415 UOT655415 UYP655415 VIL655415 VSH655415 WCD655415 WLZ655415 WVV655415 N720951 JJ720951 TF720951 ADB720951 AMX720951 AWT720951 BGP720951 BQL720951 CAH720951 CKD720951 CTZ720951 DDV720951 DNR720951 DXN720951 EHJ720951 ERF720951 FBB720951 FKX720951 FUT720951 GEP720951 GOL720951 GYH720951 HID720951 HRZ720951 IBV720951 ILR720951 IVN720951 JFJ720951 JPF720951 JZB720951 KIX720951 KST720951 LCP720951 LML720951 LWH720951 MGD720951 MPZ720951 MZV720951 NJR720951 NTN720951 ODJ720951 ONF720951 OXB720951 PGX720951 PQT720951 QAP720951 QKL720951 QUH720951 RED720951 RNZ720951 RXV720951 SHR720951 SRN720951 TBJ720951 TLF720951 TVB720951 UEX720951 UOT720951 UYP720951 VIL720951 VSH720951 WCD720951 WLZ720951 WVV720951 N786487 JJ786487 TF786487 ADB786487 AMX786487 AWT786487 BGP786487 BQL786487 CAH786487 CKD786487 CTZ786487 DDV786487 DNR786487 DXN786487 EHJ786487 ERF786487 FBB786487 FKX786487 FUT786487 GEP786487 GOL786487 GYH786487 HID786487 HRZ786487 IBV786487 ILR786487 IVN786487 JFJ786487 JPF786487 JZB786487 KIX786487 KST786487 LCP786487 LML786487 LWH786487 MGD786487 MPZ786487 MZV786487 NJR786487 NTN786487 ODJ786487 ONF786487 OXB786487 PGX786487 PQT786487 QAP786487 QKL786487 QUH786487 RED786487 RNZ786487 RXV786487 SHR786487 SRN786487 TBJ786487 TLF786487 TVB786487 UEX786487 UOT786487 UYP786487 VIL786487 VSH786487 WCD786487 WLZ786487 WVV786487 N852023 JJ852023 TF852023 ADB852023 AMX852023 AWT852023 BGP852023 BQL852023 CAH852023 CKD852023 CTZ852023 DDV852023 DNR852023 DXN852023 EHJ852023 ERF852023 FBB852023 FKX852023 FUT852023 GEP852023 GOL852023 GYH852023 HID852023 HRZ852023 IBV852023 ILR852023 IVN852023 JFJ852023 JPF852023 JZB852023 KIX852023 KST852023 LCP852023 LML852023 LWH852023 MGD852023 MPZ852023 MZV852023 NJR852023 NTN852023 ODJ852023 ONF852023 OXB852023 PGX852023 PQT852023 QAP852023 QKL852023 QUH852023 RED852023 RNZ852023 RXV852023 SHR852023 SRN852023 TBJ852023 TLF852023 TVB852023 UEX852023 UOT852023 UYP852023 VIL852023 VSH852023 WCD852023 WLZ852023 WVV852023 N917559 JJ917559 TF917559 ADB917559 AMX917559 AWT917559 BGP917559 BQL917559 CAH917559 CKD917559 CTZ917559 DDV917559 DNR917559 DXN917559 EHJ917559 ERF917559 FBB917559 FKX917559 FUT917559 GEP917559 GOL917559 GYH917559 HID917559 HRZ917559 IBV917559 ILR917559 IVN917559 JFJ917559 JPF917559 JZB917559 KIX917559 KST917559 LCP917559 LML917559 LWH917559 MGD917559 MPZ917559 MZV917559 NJR917559 NTN917559 ODJ917559 ONF917559 OXB917559 PGX917559 PQT917559 QAP917559 QKL917559 QUH917559 RED917559 RNZ917559 RXV917559 SHR917559 SRN917559 TBJ917559 TLF917559 TVB917559 UEX917559 UOT917559 UYP917559 VIL917559 VSH917559 WCD917559 WLZ917559 WVV917559 N983095 JJ983095 TF983095 ADB983095 AMX983095 AWT983095 BGP983095 BQL983095 CAH983095 CKD983095 CTZ983095 DDV983095 DNR983095 DXN983095 EHJ983095 ERF983095 FBB983095 FKX983095 FUT983095 GEP983095 GOL983095 GYH983095 HID983095 HRZ983095 IBV983095 ILR983095 IVN983095 JFJ983095 JPF983095 JZB983095 KIX983095 KST983095 LCP983095 LML983095 LWH983095 MGD983095 MPZ983095 MZV983095 NJR983095 NTN983095 ODJ983095 ONF983095 OXB983095 PGX983095 PQT983095 QAP983095 QKL983095 QUH983095 RED983095 RNZ983095 RXV983095 SHR983095 SRN983095 TBJ983095 TLF983095 TVB983095 UEX983095 UOT983095 UYP983095 VIL983095 VSH983095 WCD983095 WLZ983095 WVV983095 N52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N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N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N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N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N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N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N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N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N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N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N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N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N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N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N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U55:V55 JQ55:JR55 TM55:TN55 ADI55:ADJ55 ANE55:ANF55 AXA55:AXB55 BGW55:BGX55 BQS55:BQT55 CAO55:CAP55 CKK55:CKL55 CUG55:CUH55 DEC55:DED55 DNY55:DNZ55 DXU55:DXV55 EHQ55:EHR55 ERM55:ERN55 FBI55:FBJ55 FLE55:FLF55 FVA55:FVB55 GEW55:GEX55 GOS55:GOT55 GYO55:GYP55 HIK55:HIL55 HSG55:HSH55 ICC55:ICD55 ILY55:ILZ55 IVU55:IVV55 JFQ55:JFR55 JPM55:JPN55 JZI55:JZJ55 KJE55:KJF55 KTA55:KTB55 LCW55:LCX55 LMS55:LMT55 LWO55:LWP55 MGK55:MGL55 MQG55:MQH55 NAC55:NAD55 NJY55:NJZ55 NTU55:NTV55 ODQ55:ODR55 ONM55:ONN55 OXI55:OXJ55 PHE55:PHF55 PRA55:PRB55 QAW55:QAX55 QKS55:QKT55 QUO55:QUP55 REK55:REL55 ROG55:ROH55 RYC55:RYD55 SHY55:SHZ55 SRU55:SRV55 TBQ55:TBR55 TLM55:TLN55 TVI55:TVJ55 UFE55:UFF55 UPA55:UPB55 UYW55:UYX55 VIS55:VIT55 VSO55:VSP55 WCK55:WCL55 WMG55:WMH55 WWC55:WWD55 U65591:V65591 JQ65591:JR65591 TM65591:TN65591 ADI65591:ADJ65591 ANE65591:ANF65591 AXA65591:AXB65591 BGW65591:BGX65591 BQS65591:BQT65591 CAO65591:CAP65591 CKK65591:CKL65591 CUG65591:CUH65591 DEC65591:DED65591 DNY65591:DNZ65591 DXU65591:DXV65591 EHQ65591:EHR65591 ERM65591:ERN65591 FBI65591:FBJ65591 FLE65591:FLF65591 FVA65591:FVB65591 GEW65591:GEX65591 GOS65591:GOT65591 GYO65591:GYP65591 HIK65591:HIL65591 HSG65591:HSH65591 ICC65591:ICD65591 ILY65591:ILZ65591 IVU65591:IVV65591 JFQ65591:JFR65591 JPM65591:JPN65591 JZI65591:JZJ65591 KJE65591:KJF65591 KTA65591:KTB65591 LCW65591:LCX65591 LMS65591:LMT65591 LWO65591:LWP65591 MGK65591:MGL65591 MQG65591:MQH65591 NAC65591:NAD65591 NJY65591:NJZ65591 NTU65591:NTV65591 ODQ65591:ODR65591 ONM65591:ONN65591 OXI65591:OXJ65591 PHE65591:PHF65591 PRA65591:PRB65591 QAW65591:QAX65591 QKS65591:QKT65591 QUO65591:QUP65591 REK65591:REL65591 ROG65591:ROH65591 RYC65591:RYD65591 SHY65591:SHZ65591 SRU65591:SRV65591 TBQ65591:TBR65591 TLM65591:TLN65591 TVI65591:TVJ65591 UFE65591:UFF65591 UPA65591:UPB65591 UYW65591:UYX65591 VIS65591:VIT65591 VSO65591:VSP65591 WCK65591:WCL65591 WMG65591:WMH65591 WWC65591:WWD65591 U131127:V131127 JQ131127:JR131127 TM131127:TN131127 ADI131127:ADJ131127 ANE131127:ANF131127 AXA131127:AXB131127 BGW131127:BGX131127 BQS131127:BQT131127 CAO131127:CAP131127 CKK131127:CKL131127 CUG131127:CUH131127 DEC131127:DED131127 DNY131127:DNZ131127 DXU131127:DXV131127 EHQ131127:EHR131127 ERM131127:ERN131127 FBI131127:FBJ131127 FLE131127:FLF131127 FVA131127:FVB131127 GEW131127:GEX131127 GOS131127:GOT131127 GYO131127:GYP131127 HIK131127:HIL131127 HSG131127:HSH131127 ICC131127:ICD131127 ILY131127:ILZ131127 IVU131127:IVV131127 JFQ131127:JFR131127 JPM131127:JPN131127 JZI131127:JZJ131127 KJE131127:KJF131127 KTA131127:KTB131127 LCW131127:LCX131127 LMS131127:LMT131127 LWO131127:LWP131127 MGK131127:MGL131127 MQG131127:MQH131127 NAC131127:NAD131127 NJY131127:NJZ131127 NTU131127:NTV131127 ODQ131127:ODR131127 ONM131127:ONN131127 OXI131127:OXJ131127 PHE131127:PHF131127 PRA131127:PRB131127 QAW131127:QAX131127 QKS131127:QKT131127 QUO131127:QUP131127 REK131127:REL131127 ROG131127:ROH131127 RYC131127:RYD131127 SHY131127:SHZ131127 SRU131127:SRV131127 TBQ131127:TBR131127 TLM131127:TLN131127 TVI131127:TVJ131127 UFE131127:UFF131127 UPA131127:UPB131127 UYW131127:UYX131127 VIS131127:VIT131127 VSO131127:VSP131127 WCK131127:WCL131127 WMG131127:WMH131127 WWC131127:WWD131127 U196663:V196663 JQ196663:JR196663 TM196663:TN196663 ADI196663:ADJ196663 ANE196663:ANF196663 AXA196663:AXB196663 BGW196663:BGX196663 BQS196663:BQT196663 CAO196663:CAP196663 CKK196663:CKL196663 CUG196663:CUH196663 DEC196663:DED196663 DNY196663:DNZ196663 DXU196663:DXV196663 EHQ196663:EHR196663 ERM196663:ERN196663 FBI196663:FBJ196663 FLE196663:FLF196663 FVA196663:FVB196663 GEW196663:GEX196663 GOS196663:GOT196663 GYO196663:GYP196663 HIK196663:HIL196663 HSG196663:HSH196663 ICC196663:ICD196663 ILY196663:ILZ196663 IVU196663:IVV196663 JFQ196663:JFR196663 JPM196663:JPN196663 JZI196663:JZJ196663 KJE196663:KJF196663 KTA196663:KTB196663 LCW196663:LCX196663 LMS196663:LMT196663 LWO196663:LWP196663 MGK196663:MGL196663 MQG196663:MQH196663 NAC196663:NAD196663 NJY196663:NJZ196663 NTU196663:NTV196663 ODQ196663:ODR196663 ONM196663:ONN196663 OXI196663:OXJ196663 PHE196663:PHF196663 PRA196663:PRB196663 QAW196663:QAX196663 QKS196663:QKT196663 QUO196663:QUP196663 REK196663:REL196663 ROG196663:ROH196663 RYC196663:RYD196663 SHY196663:SHZ196663 SRU196663:SRV196663 TBQ196663:TBR196663 TLM196663:TLN196663 TVI196663:TVJ196663 UFE196663:UFF196663 UPA196663:UPB196663 UYW196663:UYX196663 VIS196663:VIT196663 VSO196663:VSP196663 WCK196663:WCL196663 WMG196663:WMH196663 WWC196663:WWD196663 U262199:V262199 JQ262199:JR262199 TM262199:TN262199 ADI262199:ADJ262199 ANE262199:ANF262199 AXA262199:AXB262199 BGW262199:BGX262199 BQS262199:BQT262199 CAO262199:CAP262199 CKK262199:CKL262199 CUG262199:CUH262199 DEC262199:DED262199 DNY262199:DNZ262199 DXU262199:DXV262199 EHQ262199:EHR262199 ERM262199:ERN262199 FBI262199:FBJ262199 FLE262199:FLF262199 FVA262199:FVB262199 GEW262199:GEX262199 GOS262199:GOT262199 GYO262199:GYP262199 HIK262199:HIL262199 HSG262199:HSH262199 ICC262199:ICD262199 ILY262199:ILZ262199 IVU262199:IVV262199 JFQ262199:JFR262199 JPM262199:JPN262199 JZI262199:JZJ262199 KJE262199:KJF262199 KTA262199:KTB262199 LCW262199:LCX262199 LMS262199:LMT262199 LWO262199:LWP262199 MGK262199:MGL262199 MQG262199:MQH262199 NAC262199:NAD262199 NJY262199:NJZ262199 NTU262199:NTV262199 ODQ262199:ODR262199 ONM262199:ONN262199 OXI262199:OXJ262199 PHE262199:PHF262199 PRA262199:PRB262199 QAW262199:QAX262199 QKS262199:QKT262199 QUO262199:QUP262199 REK262199:REL262199 ROG262199:ROH262199 RYC262199:RYD262199 SHY262199:SHZ262199 SRU262199:SRV262199 TBQ262199:TBR262199 TLM262199:TLN262199 TVI262199:TVJ262199 UFE262199:UFF262199 UPA262199:UPB262199 UYW262199:UYX262199 VIS262199:VIT262199 VSO262199:VSP262199 WCK262199:WCL262199 WMG262199:WMH262199 WWC262199:WWD262199 U327735:V327735 JQ327735:JR327735 TM327735:TN327735 ADI327735:ADJ327735 ANE327735:ANF327735 AXA327735:AXB327735 BGW327735:BGX327735 BQS327735:BQT327735 CAO327735:CAP327735 CKK327735:CKL327735 CUG327735:CUH327735 DEC327735:DED327735 DNY327735:DNZ327735 DXU327735:DXV327735 EHQ327735:EHR327735 ERM327735:ERN327735 FBI327735:FBJ327735 FLE327735:FLF327735 FVA327735:FVB327735 GEW327735:GEX327735 GOS327735:GOT327735 GYO327735:GYP327735 HIK327735:HIL327735 HSG327735:HSH327735 ICC327735:ICD327735 ILY327735:ILZ327735 IVU327735:IVV327735 JFQ327735:JFR327735 JPM327735:JPN327735 JZI327735:JZJ327735 KJE327735:KJF327735 KTA327735:KTB327735 LCW327735:LCX327735 LMS327735:LMT327735 LWO327735:LWP327735 MGK327735:MGL327735 MQG327735:MQH327735 NAC327735:NAD327735 NJY327735:NJZ327735 NTU327735:NTV327735 ODQ327735:ODR327735 ONM327735:ONN327735 OXI327735:OXJ327735 PHE327735:PHF327735 PRA327735:PRB327735 QAW327735:QAX327735 QKS327735:QKT327735 QUO327735:QUP327735 REK327735:REL327735 ROG327735:ROH327735 RYC327735:RYD327735 SHY327735:SHZ327735 SRU327735:SRV327735 TBQ327735:TBR327735 TLM327735:TLN327735 TVI327735:TVJ327735 UFE327735:UFF327735 UPA327735:UPB327735 UYW327735:UYX327735 VIS327735:VIT327735 VSO327735:VSP327735 WCK327735:WCL327735 WMG327735:WMH327735 WWC327735:WWD327735 U393271:V393271 JQ393271:JR393271 TM393271:TN393271 ADI393271:ADJ393271 ANE393271:ANF393271 AXA393271:AXB393271 BGW393271:BGX393271 BQS393271:BQT393271 CAO393271:CAP393271 CKK393271:CKL393271 CUG393271:CUH393271 DEC393271:DED393271 DNY393271:DNZ393271 DXU393271:DXV393271 EHQ393271:EHR393271 ERM393271:ERN393271 FBI393271:FBJ393271 FLE393271:FLF393271 FVA393271:FVB393271 GEW393271:GEX393271 GOS393271:GOT393271 GYO393271:GYP393271 HIK393271:HIL393271 HSG393271:HSH393271 ICC393271:ICD393271 ILY393271:ILZ393271 IVU393271:IVV393271 JFQ393271:JFR393271 JPM393271:JPN393271 JZI393271:JZJ393271 KJE393271:KJF393271 KTA393271:KTB393271 LCW393271:LCX393271 LMS393271:LMT393271 LWO393271:LWP393271 MGK393271:MGL393271 MQG393271:MQH393271 NAC393271:NAD393271 NJY393271:NJZ393271 NTU393271:NTV393271 ODQ393271:ODR393271 ONM393271:ONN393271 OXI393271:OXJ393271 PHE393271:PHF393271 PRA393271:PRB393271 QAW393271:QAX393271 QKS393271:QKT393271 QUO393271:QUP393271 REK393271:REL393271 ROG393271:ROH393271 RYC393271:RYD393271 SHY393271:SHZ393271 SRU393271:SRV393271 TBQ393271:TBR393271 TLM393271:TLN393271 TVI393271:TVJ393271 UFE393271:UFF393271 UPA393271:UPB393271 UYW393271:UYX393271 VIS393271:VIT393271 VSO393271:VSP393271 WCK393271:WCL393271 WMG393271:WMH393271 WWC393271:WWD393271 U458807:V458807 JQ458807:JR458807 TM458807:TN458807 ADI458807:ADJ458807 ANE458807:ANF458807 AXA458807:AXB458807 BGW458807:BGX458807 BQS458807:BQT458807 CAO458807:CAP458807 CKK458807:CKL458807 CUG458807:CUH458807 DEC458807:DED458807 DNY458807:DNZ458807 DXU458807:DXV458807 EHQ458807:EHR458807 ERM458807:ERN458807 FBI458807:FBJ458807 FLE458807:FLF458807 FVA458807:FVB458807 GEW458807:GEX458807 GOS458807:GOT458807 GYO458807:GYP458807 HIK458807:HIL458807 HSG458807:HSH458807 ICC458807:ICD458807 ILY458807:ILZ458807 IVU458807:IVV458807 JFQ458807:JFR458807 JPM458807:JPN458807 JZI458807:JZJ458807 KJE458807:KJF458807 KTA458807:KTB458807 LCW458807:LCX458807 LMS458807:LMT458807 LWO458807:LWP458807 MGK458807:MGL458807 MQG458807:MQH458807 NAC458807:NAD458807 NJY458807:NJZ458807 NTU458807:NTV458807 ODQ458807:ODR458807 ONM458807:ONN458807 OXI458807:OXJ458807 PHE458807:PHF458807 PRA458807:PRB458807 QAW458807:QAX458807 QKS458807:QKT458807 QUO458807:QUP458807 REK458807:REL458807 ROG458807:ROH458807 RYC458807:RYD458807 SHY458807:SHZ458807 SRU458807:SRV458807 TBQ458807:TBR458807 TLM458807:TLN458807 TVI458807:TVJ458807 UFE458807:UFF458807 UPA458807:UPB458807 UYW458807:UYX458807 VIS458807:VIT458807 VSO458807:VSP458807 WCK458807:WCL458807 WMG458807:WMH458807 WWC458807:WWD458807 U524343:V524343 JQ524343:JR524343 TM524343:TN524343 ADI524343:ADJ524343 ANE524343:ANF524343 AXA524343:AXB524343 BGW524343:BGX524343 BQS524343:BQT524343 CAO524343:CAP524343 CKK524343:CKL524343 CUG524343:CUH524343 DEC524343:DED524343 DNY524343:DNZ524343 DXU524343:DXV524343 EHQ524343:EHR524343 ERM524343:ERN524343 FBI524343:FBJ524343 FLE524343:FLF524343 FVA524343:FVB524343 GEW524343:GEX524343 GOS524343:GOT524343 GYO524343:GYP524343 HIK524343:HIL524343 HSG524343:HSH524343 ICC524343:ICD524343 ILY524343:ILZ524343 IVU524343:IVV524343 JFQ524343:JFR524343 JPM524343:JPN524343 JZI524343:JZJ524343 KJE524343:KJF524343 KTA524343:KTB524343 LCW524343:LCX524343 LMS524343:LMT524343 LWO524343:LWP524343 MGK524343:MGL524343 MQG524343:MQH524343 NAC524343:NAD524343 NJY524343:NJZ524343 NTU524343:NTV524343 ODQ524343:ODR524343 ONM524343:ONN524343 OXI524343:OXJ524343 PHE524343:PHF524343 PRA524343:PRB524343 QAW524343:QAX524343 QKS524343:QKT524343 QUO524343:QUP524343 REK524343:REL524343 ROG524343:ROH524343 RYC524343:RYD524343 SHY524343:SHZ524343 SRU524343:SRV524343 TBQ524343:TBR524343 TLM524343:TLN524343 TVI524343:TVJ524343 UFE524343:UFF524343 UPA524343:UPB524343 UYW524343:UYX524343 VIS524343:VIT524343 VSO524343:VSP524343 WCK524343:WCL524343 WMG524343:WMH524343 WWC524343:WWD524343 U589879:V589879 JQ589879:JR589879 TM589879:TN589879 ADI589879:ADJ589879 ANE589879:ANF589879 AXA589879:AXB589879 BGW589879:BGX589879 BQS589879:BQT589879 CAO589879:CAP589879 CKK589879:CKL589879 CUG589879:CUH589879 DEC589879:DED589879 DNY589879:DNZ589879 DXU589879:DXV589879 EHQ589879:EHR589879 ERM589879:ERN589879 FBI589879:FBJ589879 FLE589879:FLF589879 FVA589879:FVB589879 GEW589879:GEX589879 GOS589879:GOT589879 GYO589879:GYP589879 HIK589879:HIL589879 HSG589879:HSH589879 ICC589879:ICD589879 ILY589879:ILZ589879 IVU589879:IVV589879 JFQ589879:JFR589879 JPM589879:JPN589879 JZI589879:JZJ589879 KJE589879:KJF589879 KTA589879:KTB589879 LCW589879:LCX589879 LMS589879:LMT589879 LWO589879:LWP589879 MGK589879:MGL589879 MQG589879:MQH589879 NAC589879:NAD589879 NJY589879:NJZ589879 NTU589879:NTV589879 ODQ589879:ODR589879 ONM589879:ONN589879 OXI589879:OXJ589879 PHE589879:PHF589879 PRA589879:PRB589879 QAW589879:QAX589879 QKS589879:QKT589879 QUO589879:QUP589879 REK589879:REL589879 ROG589879:ROH589879 RYC589879:RYD589879 SHY589879:SHZ589879 SRU589879:SRV589879 TBQ589879:TBR589879 TLM589879:TLN589879 TVI589879:TVJ589879 UFE589879:UFF589879 UPA589879:UPB589879 UYW589879:UYX589879 VIS589879:VIT589879 VSO589879:VSP589879 WCK589879:WCL589879 WMG589879:WMH589879 WWC589879:WWD589879 U655415:V655415 JQ655415:JR655415 TM655415:TN655415 ADI655415:ADJ655415 ANE655415:ANF655415 AXA655415:AXB655415 BGW655415:BGX655415 BQS655415:BQT655415 CAO655415:CAP655415 CKK655415:CKL655415 CUG655415:CUH655415 DEC655415:DED655415 DNY655415:DNZ655415 DXU655415:DXV655415 EHQ655415:EHR655415 ERM655415:ERN655415 FBI655415:FBJ655415 FLE655415:FLF655415 FVA655415:FVB655415 GEW655415:GEX655415 GOS655415:GOT655415 GYO655415:GYP655415 HIK655415:HIL655415 HSG655415:HSH655415 ICC655415:ICD655415 ILY655415:ILZ655415 IVU655415:IVV655415 JFQ655415:JFR655415 JPM655415:JPN655415 JZI655415:JZJ655415 KJE655415:KJF655415 KTA655415:KTB655415 LCW655415:LCX655415 LMS655415:LMT655415 LWO655415:LWP655415 MGK655415:MGL655415 MQG655415:MQH655415 NAC655415:NAD655415 NJY655415:NJZ655415 NTU655415:NTV655415 ODQ655415:ODR655415 ONM655415:ONN655415 OXI655415:OXJ655415 PHE655415:PHF655415 PRA655415:PRB655415 QAW655415:QAX655415 QKS655415:QKT655415 QUO655415:QUP655415 REK655415:REL655415 ROG655415:ROH655415 RYC655415:RYD655415 SHY655415:SHZ655415 SRU655415:SRV655415 TBQ655415:TBR655415 TLM655415:TLN655415 TVI655415:TVJ655415 UFE655415:UFF655415 UPA655415:UPB655415 UYW655415:UYX655415 VIS655415:VIT655415 VSO655415:VSP655415 WCK655415:WCL655415 WMG655415:WMH655415 WWC655415:WWD655415 U720951:V720951 JQ720951:JR720951 TM720951:TN720951 ADI720951:ADJ720951 ANE720951:ANF720951 AXA720951:AXB720951 BGW720951:BGX720951 BQS720951:BQT720951 CAO720951:CAP720951 CKK720951:CKL720951 CUG720951:CUH720951 DEC720951:DED720951 DNY720951:DNZ720951 DXU720951:DXV720951 EHQ720951:EHR720951 ERM720951:ERN720951 FBI720951:FBJ720951 FLE720951:FLF720951 FVA720951:FVB720951 GEW720951:GEX720951 GOS720951:GOT720951 GYO720951:GYP720951 HIK720951:HIL720951 HSG720951:HSH720951 ICC720951:ICD720951 ILY720951:ILZ720951 IVU720951:IVV720951 JFQ720951:JFR720951 JPM720951:JPN720951 JZI720951:JZJ720951 KJE720951:KJF720951 KTA720951:KTB720951 LCW720951:LCX720951 LMS720951:LMT720951 LWO720951:LWP720951 MGK720951:MGL720951 MQG720951:MQH720951 NAC720951:NAD720951 NJY720951:NJZ720951 NTU720951:NTV720951 ODQ720951:ODR720951 ONM720951:ONN720951 OXI720951:OXJ720951 PHE720951:PHF720951 PRA720951:PRB720951 QAW720951:QAX720951 QKS720951:QKT720951 QUO720951:QUP720951 REK720951:REL720951 ROG720951:ROH720951 RYC720951:RYD720951 SHY720951:SHZ720951 SRU720951:SRV720951 TBQ720951:TBR720951 TLM720951:TLN720951 TVI720951:TVJ720951 UFE720951:UFF720951 UPA720951:UPB720951 UYW720951:UYX720951 VIS720951:VIT720951 VSO720951:VSP720951 WCK720951:WCL720951 WMG720951:WMH720951 WWC720951:WWD720951 U786487:V786487 JQ786487:JR786487 TM786487:TN786487 ADI786487:ADJ786487 ANE786487:ANF786487 AXA786487:AXB786487 BGW786487:BGX786487 BQS786487:BQT786487 CAO786487:CAP786487 CKK786487:CKL786487 CUG786487:CUH786487 DEC786487:DED786487 DNY786487:DNZ786487 DXU786487:DXV786487 EHQ786487:EHR786487 ERM786487:ERN786487 FBI786487:FBJ786487 FLE786487:FLF786487 FVA786487:FVB786487 GEW786487:GEX786487 GOS786487:GOT786487 GYO786487:GYP786487 HIK786487:HIL786487 HSG786487:HSH786487 ICC786487:ICD786487 ILY786487:ILZ786487 IVU786487:IVV786487 JFQ786487:JFR786487 JPM786487:JPN786487 JZI786487:JZJ786487 KJE786487:KJF786487 KTA786487:KTB786487 LCW786487:LCX786487 LMS786487:LMT786487 LWO786487:LWP786487 MGK786487:MGL786487 MQG786487:MQH786487 NAC786487:NAD786487 NJY786487:NJZ786487 NTU786487:NTV786487 ODQ786487:ODR786487 ONM786487:ONN786487 OXI786487:OXJ786487 PHE786487:PHF786487 PRA786487:PRB786487 QAW786487:QAX786487 QKS786487:QKT786487 QUO786487:QUP786487 REK786487:REL786487 ROG786487:ROH786487 RYC786487:RYD786487 SHY786487:SHZ786487 SRU786487:SRV786487 TBQ786487:TBR786487 TLM786487:TLN786487 TVI786487:TVJ786487 UFE786487:UFF786487 UPA786487:UPB786487 UYW786487:UYX786487 VIS786487:VIT786487 VSO786487:VSP786487 WCK786487:WCL786487 WMG786487:WMH786487 WWC786487:WWD786487 U852023:V852023 JQ852023:JR852023 TM852023:TN852023 ADI852023:ADJ852023 ANE852023:ANF852023 AXA852023:AXB852023 BGW852023:BGX852023 BQS852023:BQT852023 CAO852023:CAP852023 CKK852023:CKL852023 CUG852023:CUH852023 DEC852023:DED852023 DNY852023:DNZ852023 DXU852023:DXV852023 EHQ852023:EHR852023 ERM852023:ERN852023 FBI852023:FBJ852023 FLE852023:FLF852023 FVA852023:FVB852023 GEW852023:GEX852023 GOS852023:GOT852023 GYO852023:GYP852023 HIK852023:HIL852023 HSG852023:HSH852023 ICC852023:ICD852023 ILY852023:ILZ852023 IVU852023:IVV852023 JFQ852023:JFR852023 JPM852023:JPN852023 JZI852023:JZJ852023 KJE852023:KJF852023 KTA852023:KTB852023 LCW852023:LCX852023 LMS852023:LMT852023 LWO852023:LWP852023 MGK852023:MGL852023 MQG852023:MQH852023 NAC852023:NAD852023 NJY852023:NJZ852023 NTU852023:NTV852023 ODQ852023:ODR852023 ONM852023:ONN852023 OXI852023:OXJ852023 PHE852023:PHF852023 PRA852023:PRB852023 QAW852023:QAX852023 QKS852023:QKT852023 QUO852023:QUP852023 REK852023:REL852023 ROG852023:ROH852023 RYC852023:RYD852023 SHY852023:SHZ852023 SRU852023:SRV852023 TBQ852023:TBR852023 TLM852023:TLN852023 TVI852023:TVJ852023 UFE852023:UFF852023 UPA852023:UPB852023 UYW852023:UYX852023 VIS852023:VIT852023 VSO852023:VSP852023 WCK852023:WCL852023 WMG852023:WMH852023 WWC852023:WWD852023 U917559:V917559 JQ917559:JR917559 TM917559:TN917559 ADI917559:ADJ917559 ANE917559:ANF917559 AXA917559:AXB917559 BGW917559:BGX917559 BQS917559:BQT917559 CAO917559:CAP917559 CKK917559:CKL917559 CUG917559:CUH917559 DEC917559:DED917559 DNY917559:DNZ917559 DXU917559:DXV917559 EHQ917559:EHR917559 ERM917559:ERN917559 FBI917559:FBJ917559 FLE917559:FLF917559 FVA917559:FVB917559 GEW917559:GEX917559 GOS917559:GOT917559 GYO917559:GYP917559 HIK917559:HIL917559 HSG917559:HSH917559 ICC917559:ICD917559 ILY917559:ILZ917559 IVU917559:IVV917559 JFQ917559:JFR917559 JPM917559:JPN917559 JZI917559:JZJ917559 KJE917559:KJF917559 KTA917559:KTB917559 LCW917559:LCX917559 LMS917559:LMT917559 LWO917559:LWP917559 MGK917559:MGL917559 MQG917559:MQH917559 NAC917559:NAD917559 NJY917559:NJZ917559 NTU917559:NTV917559 ODQ917559:ODR917559 ONM917559:ONN917559 OXI917559:OXJ917559 PHE917559:PHF917559 PRA917559:PRB917559 QAW917559:QAX917559 QKS917559:QKT917559 QUO917559:QUP917559 REK917559:REL917559 ROG917559:ROH917559 RYC917559:RYD917559 SHY917559:SHZ917559 SRU917559:SRV917559 TBQ917559:TBR917559 TLM917559:TLN917559 TVI917559:TVJ917559 UFE917559:UFF917559 UPA917559:UPB917559 UYW917559:UYX917559 VIS917559:VIT917559 VSO917559:VSP917559 WCK917559:WCL917559 WMG917559:WMH917559 WWC917559:WWD917559 U983095:V983095 JQ983095:JR983095 TM983095:TN983095 ADI983095:ADJ983095 ANE983095:ANF983095 AXA983095:AXB983095 BGW983095:BGX983095 BQS983095:BQT983095 CAO983095:CAP983095 CKK983095:CKL983095 CUG983095:CUH983095 DEC983095:DED983095 DNY983095:DNZ983095 DXU983095:DXV983095 EHQ983095:EHR983095 ERM983095:ERN983095 FBI983095:FBJ983095 FLE983095:FLF983095 FVA983095:FVB983095 GEW983095:GEX983095 GOS983095:GOT983095 GYO983095:GYP983095 HIK983095:HIL983095 HSG983095:HSH983095 ICC983095:ICD983095 ILY983095:ILZ983095 IVU983095:IVV983095 JFQ983095:JFR983095 JPM983095:JPN983095 JZI983095:JZJ983095 KJE983095:KJF983095 KTA983095:KTB983095 LCW983095:LCX983095 LMS983095:LMT983095 LWO983095:LWP983095 MGK983095:MGL983095 MQG983095:MQH983095 NAC983095:NAD983095 NJY983095:NJZ983095 NTU983095:NTV983095 ODQ983095:ODR983095 ONM983095:ONN983095 OXI983095:OXJ983095 PHE983095:PHF983095 PRA983095:PRB983095 QAW983095:QAX983095 QKS983095:QKT983095 QUO983095:QUP983095 REK983095:REL983095 ROG983095:ROH983095 RYC983095:RYD983095 SHY983095:SHZ983095 SRU983095:SRV983095 TBQ983095:TBR983095 TLM983095:TLN983095 TVI983095:TVJ983095 UFE983095:UFF983095 UPA983095:UPB983095 UYW983095:UYX983095 VIS983095:VIT983095 VSO983095:VSP983095 WCK983095:WCL983095 WMG983095:WMH983095 WWC983095:WWD983095" xr:uid="{00000000-0002-0000-0100-000002000000}">
      <formula1>"　,１,２,３,４,５,６,７,８,９,１０,１１,１２,１３,１４,１５,１６,１７,１８,１９,２０,２１,２２,２３,２４"</formula1>
    </dataValidation>
    <dataValidation type="list" imeMode="fullAlpha" allowBlank="1" showInputMessage="1" showErrorMessage="1" sqref="N49:O49 JJ49:JK49 TF49:TG49 ADB49:ADC49 AMX49:AMY49 AWT49:AWU49 BGP49:BGQ49 BQL49:BQM49 CAH49:CAI49 CKD49:CKE49 CTZ49:CUA49 DDV49:DDW49 DNR49:DNS49 DXN49:DXO49 EHJ49:EHK49 ERF49:ERG49 FBB49:FBC49 FKX49:FKY49 FUT49:FUU49 GEP49:GEQ49 GOL49:GOM49 GYH49:GYI49 HID49:HIE49 HRZ49:HSA49 IBV49:IBW49 ILR49:ILS49 IVN49:IVO49 JFJ49:JFK49 JPF49:JPG49 JZB49:JZC49 KIX49:KIY49 KST49:KSU49 LCP49:LCQ49 LML49:LMM49 LWH49:LWI49 MGD49:MGE49 MPZ49:MQA49 MZV49:MZW49 NJR49:NJS49 NTN49:NTO49 ODJ49:ODK49 ONF49:ONG49 OXB49:OXC49 PGX49:PGY49 PQT49:PQU49 QAP49:QAQ49 QKL49:QKM49 QUH49:QUI49 RED49:REE49 RNZ49:ROA49 RXV49:RXW49 SHR49:SHS49 SRN49:SRO49 TBJ49:TBK49 TLF49:TLG49 TVB49:TVC49 UEX49:UEY49 UOT49:UOU49 UYP49:UYQ49 VIL49:VIM49 VSH49:VSI49 WCD49:WCE49 WLZ49:WMA49 WVV49:WVW49 N65585:O65585 JJ65585:JK65585 TF65585:TG65585 ADB65585:ADC65585 AMX65585:AMY65585 AWT65585:AWU65585 BGP65585:BGQ65585 BQL65585:BQM65585 CAH65585:CAI65585 CKD65585:CKE65585 CTZ65585:CUA65585 DDV65585:DDW65585 DNR65585:DNS65585 DXN65585:DXO65585 EHJ65585:EHK65585 ERF65585:ERG65585 FBB65585:FBC65585 FKX65585:FKY65585 FUT65585:FUU65585 GEP65585:GEQ65585 GOL65585:GOM65585 GYH65585:GYI65585 HID65585:HIE65585 HRZ65585:HSA65585 IBV65585:IBW65585 ILR65585:ILS65585 IVN65585:IVO65585 JFJ65585:JFK65585 JPF65585:JPG65585 JZB65585:JZC65585 KIX65585:KIY65585 KST65585:KSU65585 LCP65585:LCQ65585 LML65585:LMM65585 LWH65585:LWI65585 MGD65585:MGE65585 MPZ65585:MQA65585 MZV65585:MZW65585 NJR65585:NJS65585 NTN65585:NTO65585 ODJ65585:ODK65585 ONF65585:ONG65585 OXB65585:OXC65585 PGX65585:PGY65585 PQT65585:PQU65585 QAP65585:QAQ65585 QKL65585:QKM65585 QUH65585:QUI65585 RED65585:REE65585 RNZ65585:ROA65585 RXV65585:RXW65585 SHR65585:SHS65585 SRN65585:SRO65585 TBJ65585:TBK65585 TLF65585:TLG65585 TVB65585:TVC65585 UEX65585:UEY65585 UOT65585:UOU65585 UYP65585:UYQ65585 VIL65585:VIM65585 VSH65585:VSI65585 WCD65585:WCE65585 WLZ65585:WMA65585 WVV65585:WVW65585 N131121:O131121 JJ131121:JK131121 TF131121:TG131121 ADB131121:ADC131121 AMX131121:AMY131121 AWT131121:AWU131121 BGP131121:BGQ131121 BQL131121:BQM131121 CAH131121:CAI131121 CKD131121:CKE131121 CTZ131121:CUA131121 DDV131121:DDW131121 DNR131121:DNS131121 DXN131121:DXO131121 EHJ131121:EHK131121 ERF131121:ERG131121 FBB131121:FBC131121 FKX131121:FKY131121 FUT131121:FUU131121 GEP131121:GEQ131121 GOL131121:GOM131121 GYH131121:GYI131121 HID131121:HIE131121 HRZ131121:HSA131121 IBV131121:IBW131121 ILR131121:ILS131121 IVN131121:IVO131121 JFJ131121:JFK131121 JPF131121:JPG131121 JZB131121:JZC131121 KIX131121:KIY131121 KST131121:KSU131121 LCP131121:LCQ131121 LML131121:LMM131121 LWH131121:LWI131121 MGD131121:MGE131121 MPZ131121:MQA131121 MZV131121:MZW131121 NJR131121:NJS131121 NTN131121:NTO131121 ODJ131121:ODK131121 ONF131121:ONG131121 OXB131121:OXC131121 PGX131121:PGY131121 PQT131121:PQU131121 QAP131121:QAQ131121 QKL131121:QKM131121 QUH131121:QUI131121 RED131121:REE131121 RNZ131121:ROA131121 RXV131121:RXW131121 SHR131121:SHS131121 SRN131121:SRO131121 TBJ131121:TBK131121 TLF131121:TLG131121 TVB131121:TVC131121 UEX131121:UEY131121 UOT131121:UOU131121 UYP131121:UYQ131121 VIL131121:VIM131121 VSH131121:VSI131121 WCD131121:WCE131121 WLZ131121:WMA131121 WVV131121:WVW131121 N196657:O196657 JJ196657:JK196657 TF196657:TG196657 ADB196657:ADC196657 AMX196657:AMY196657 AWT196657:AWU196657 BGP196657:BGQ196657 BQL196657:BQM196657 CAH196657:CAI196657 CKD196657:CKE196657 CTZ196657:CUA196657 DDV196657:DDW196657 DNR196657:DNS196657 DXN196657:DXO196657 EHJ196657:EHK196657 ERF196657:ERG196657 FBB196657:FBC196657 FKX196657:FKY196657 FUT196657:FUU196657 GEP196657:GEQ196657 GOL196657:GOM196657 GYH196657:GYI196657 HID196657:HIE196657 HRZ196657:HSA196657 IBV196657:IBW196657 ILR196657:ILS196657 IVN196657:IVO196657 JFJ196657:JFK196657 JPF196657:JPG196657 JZB196657:JZC196657 KIX196657:KIY196657 KST196657:KSU196657 LCP196657:LCQ196657 LML196657:LMM196657 LWH196657:LWI196657 MGD196657:MGE196657 MPZ196657:MQA196657 MZV196657:MZW196657 NJR196657:NJS196657 NTN196657:NTO196657 ODJ196657:ODK196657 ONF196657:ONG196657 OXB196657:OXC196657 PGX196657:PGY196657 PQT196657:PQU196657 QAP196657:QAQ196657 QKL196657:QKM196657 QUH196657:QUI196657 RED196657:REE196657 RNZ196657:ROA196657 RXV196657:RXW196657 SHR196657:SHS196657 SRN196657:SRO196657 TBJ196657:TBK196657 TLF196657:TLG196657 TVB196657:TVC196657 UEX196657:UEY196657 UOT196657:UOU196657 UYP196657:UYQ196657 VIL196657:VIM196657 VSH196657:VSI196657 WCD196657:WCE196657 WLZ196657:WMA196657 WVV196657:WVW196657 N262193:O262193 JJ262193:JK262193 TF262193:TG262193 ADB262193:ADC262193 AMX262193:AMY262193 AWT262193:AWU262193 BGP262193:BGQ262193 BQL262193:BQM262193 CAH262193:CAI262193 CKD262193:CKE262193 CTZ262193:CUA262193 DDV262193:DDW262193 DNR262193:DNS262193 DXN262193:DXO262193 EHJ262193:EHK262193 ERF262193:ERG262193 FBB262193:FBC262193 FKX262193:FKY262193 FUT262193:FUU262193 GEP262193:GEQ262193 GOL262193:GOM262193 GYH262193:GYI262193 HID262193:HIE262193 HRZ262193:HSA262193 IBV262193:IBW262193 ILR262193:ILS262193 IVN262193:IVO262193 JFJ262193:JFK262193 JPF262193:JPG262193 JZB262193:JZC262193 KIX262193:KIY262193 KST262193:KSU262193 LCP262193:LCQ262193 LML262193:LMM262193 LWH262193:LWI262193 MGD262193:MGE262193 MPZ262193:MQA262193 MZV262193:MZW262193 NJR262193:NJS262193 NTN262193:NTO262193 ODJ262193:ODK262193 ONF262193:ONG262193 OXB262193:OXC262193 PGX262193:PGY262193 PQT262193:PQU262193 QAP262193:QAQ262193 QKL262193:QKM262193 QUH262193:QUI262193 RED262193:REE262193 RNZ262193:ROA262193 RXV262193:RXW262193 SHR262193:SHS262193 SRN262193:SRO262193 TBJ262193:TBK262193 TLF262193:TLG262193 TVB262193:TVC262193 UEX262193:UEY262193 UOT262193:UOU262193 UYP262193:UYQ262193 VIL262193:VIM262193 VSH262193:VSI262193 WCD262193:WCE262193 WLZ262193:WMA262193 WVV262193:WVW262193 N327729:O327729 JJ327729:JK327729 TF327729:TG327729 ADB327729:ADC327729 AMX327729:AMY327729 AWT327729:AWU327729 BGP327729:BGQ327729 BQL327729:BQM327729 CAH327729:CAI327729 CKD327729:CKE327729 CTZ327729:CUA327729 DDV327729:DDW327729 DNR327729:DNS327729 DXN327729:DXO327729 EHJ327729:EHK327729 ERF327729:ERG327729 FBB327729:FBC327729 FKX327729:FKY327729 FUT327729:FUU327729 GEP327729:GEQ327729 GOL327729:GOM327729 GYH327729:GYI327729 HID327729:HIE327729 HRZ327729:HSA327729 IBV327729:IBW327729 ILR327729:ILS327729 IVN327729:IVO327729 JFJ327729:JFK327729 JPF327729:JPG327729 JZB327729:JZC327729 KIX327729:KIY327729 KST327729:KSU327729 LCP327729:LCQ327729 LML327729:LMM327729 LWH327729:LWI327729 MGD327729:MGE327729 MPZ327729:MQA327729 MZV327729:MZW327729 NJR327729:NJS327729 NTN327729:NTO327729 ODJ327729:ODK327729 ONF327729:ONG327729 OXB327729:OXC327729 PGX327729:PGY327729 PQT327729:PQU327729 QAP327729:QAQ327729 QKL327729:QKM327729 QUH327729:QUI327729 RED327729:REE327729 RNZ327729:ROA327729 RXV327729:RXW327729 SHR327729:SHS327729 SRN327729:SRO327729 TBJ327729:TBK327729 TLF327729:TLG327729 TVB327729:TVC327729 UEX327729:UEY327729 UOT327729:UOU327729 UYP327729:UYQ327729 VIL327729:VIM327729 VSH327729:VSI327729 WCD327729:WCE327729 WLZ327729:WMA327729 WVV327729:WVW327729 N393265:O393265 JJ393265:JK393265 TF393265:TG393265 ADB393265:ADC393265 AMX393265:AMY393265 AWT393265:AWU393265 BGP393265:BGQ393265 BQL393265:BQM393265 CAH393265:CAI393265 CKD393265:CKE393265 CTZ393265:CUA393265 DDV393265:DDW393265 DNR393265:DNS393265 DXN393265:DXO393265 EHJ393265:EHK393265 ERF393265:ERG393265 FBB393265:FBC393265 FKX393265:FKY393265 FUT393265:FUU393265 GEP393265:GEQ393265 GOL393265:GOM393265 GYH393265:GYI393265 HID393265:HIE393265 HRZ393265:HSA393265 IBV393265:IBW393265 ILR393265:ILS393265 IVN393265:IVO393265 JFJ393265:JFK393265 JPF393265:JPG393265 JZB393265:JZC393265 KIX393265:KIY393265 KST393265:KSU393265 LCP393265:LCQ393265 LML393265:LMM393265 LWH393265:LWI393265 MGD393265:MGE393265 MPZ393265:MQA393265 MZV393265:MZW393265 NJR393265:NJS393265 NTN393265:NTO393265 ODJ393265:ODK393265 ONF393265:ONG393265 OXB393265:OXC393265 PGX393265:PGY393265 PQT393265:PQU393265 QAP393265:QAQ393265 QKL393265:QKM393265 QUH393265:QUI393265 RED393265:REE393265 RNZ393265:ROA393265 RXV393265:RXW393265 SHR393265:SHS393265 SRN393265:SRO393265 TBJ393265:TBK393265 TLF393265:TLG393265 TVB393265:TVC393265 UEX393265:UEY393265 UOT393265:UOU393265 UYP393265:UYQ393265 VIL393265:VIM393265 VSH393265:VSI393265 WCD393265:WCE393265 WLZ393265:WMA393265 WVV393265:WVW393265 N458801:O458801 JJ458801:JK458801 TF458801:TG458801 ADB458801:ADC458801 AMX458801:AMY458801 AWT458801:AWU458801 BGP458801:BGQ458801 BQL458801:BQM458801 CAH458801:CAI458801 CKD458801:CKE458801 CTZ458801:CUA458801 DDV458801:DDW458801 DNR458801:DNS458801 DXN458801:DXO458801 EHJ458801:EHK458801 ERF458801:ERG458801 FBB458801:FBC458801 FKX458801:FKY458801 FUT458801:FUU458801 GEP458801:GEQ458801 GOL458801:GOM458801 GYH458801:GYI458801 HID458801:HIE458801 HRZ458801:HSA458801 IBV458801:IBW458801 ILR458801:ILS458801 IVN458801:IVO458801 JFJ458801:JFK458801 JPF458801:JPG458801 JZB458801:JZC458801 KIX458801:KIY458801 KST458801:KSU458801 LCP458801:LCQ458801 LML458801:LMM458801 LWH458801:LWI458801 MGD458801:MGE458801 MPZ458801:MQA458801 MZV458801:MZW458801 NJR458801:NJS458801 NTN458801:NTO458801 ODJ458801:ODK458801 ONF458801:ONG458801 OXB458801:OXC458801 PGX458801:PGY458801 PQT458801:PQU458801 QAP458801:QAQ458801 QKL458801:QKM458801 QUH458801:QUI458801 RED458801:REE458801 RNZ458801:ROA458801 RXV458801:RXW458801 SHR458801:SHS458801 SRN458801:SRO458801 TBJ458801:TBK458801 TLF458801:TLG458801 TVB458801:TVC458801 UEX458801:UEY458801 UOT458801:UOU458801 UYP458801:UYQ458801 VIL458801:VIM458801 VSH458801:VSI458801 WCD458801:WCE458801 WLZ458801:WMA458801 WVV458801:WVW458801 N524337:O524337 JJ524337:JK524337 TF524337:TG524337 ADB524337:ADC524337 AMX524337:AMY524337 AWT524337:AWU524337 BGP524337:BGQ524337 BQL524337:BQM524337 CAH524337:CAI524337 CKD524337:CKE524337 CTZ524337:CUA524337 DDV524337:DDW524337 DNR524337:DNS524337 DXN524337:DXO524337 EHJ524337:EHK524337 ERF524337:ERG524337 FBB524337:FBC524337 FKX524337:FKY524337 FUT524337:FUU524337 GEP524337:GEQ524337 GOL524337:GOM524337 GYH524337:GYI524337 HID524337:HIE524337 HRZ524337:HSA524337 IBV524337:IBW524337 ILR524337:ILS524337 IVN524337:IVO524337 JFJ524337:JFK524337 JPF524337:JPG524337 JZB524337:JZC524337 KIX524337:KIY524337 KST524337:KSU524337 LCP524337:LCQ524337 LML524337:LMM524337 LWH524337:LWI524337 MGD524337:MGE524337 MPZ524337:MQA524337 MZV524337:MZW524337 NJR524337:NJS524337 NTN524337:NTO524337 ODJ524337:ODK524337 ONF524337:ONG524337 OXB524337:OXC524337 PGX524337:PGY524337 PQT524337:PQU524337 QAP524337:QAQ524337 QKL524337:QKM524337 QUH524337:QUI524337 RED524337:REE524337 RNZ524337:ROA524337 RXV524337:RXW524337 SHR524337:SHS524337 SRN524337:SRO524337 TBJ524337:TBK524337 TLF524337:TLG524337 TVB524337:TVC524337 UEX524337:UEY524337 UOT524337:UOU524337 UYP524337:UYQ524337 VIL524337:VIM524337 VSH524337:VSI524337 WCD524337:WCE524337 WLZ524337:WMA524337 WVV524337:WVW524337 N589873:O589873 JJ589873:JK589873 TF589873:TG589873 ADB589873:ADC589873 AMX589873:AMY589873 AWT589873:AWU589873 BGP589873:BGQ589873 BQL589873:BQM589873 CAH589873:CAI589873 CKD589873:CKE589873 CTZ589873:CUA589873 DDV589873:DDW589873 DNR589873:DNS589873 DXN589873:DXO589873 EHJ589873:EHK589873 ERF589873:ERG589873 FBB589873:FBC589873 FKX589873:FKY589873 FUT589873:FUU589873 GEP589873:GEQ589873 GOL589873:GOM589873 GYH589873:GYI589873 HID589873:HIE589873 HRZ589873:HSA589873 IBV589873:IBW589873 ILR589873:ILS589873 IVN589873:IVO589873 JFJ589873:JFK589873 JPF589873:JPG589873 JZB589873:JZC589873 KIX589873:KIY589873 KST589873:KSU589873 LCP589873:LCQ589873 LML589873:LMM589873 LWH589873:LWI589873 MGD589873:MGE589873 MPZ589873:MQA589873 MZV589873:MZW589873 NJR589873:NJS589873 NTN589873:NTO589873 ODJ589873:ODK589873 ONF589873:ONG589873 OXB589873:OXC589873 PGX589873:PGY589873 PQT589873:PQU589873 QAP589873:QAQ589873 QKL589873:QKM589873 QUH589873:QUI589873 RED589873:REE589873 RNZ589873:ROA589873 RXV589873:RXW589873 SHR589873:SHS589873 SRN589873:SRO589873 TBJ589873:TBK589873 TLF589873:TLG589873 TVB589873:TVC589873 UEX589873:UEY589873 UOT589873:UOU589873 UYP589873:UYQ589873 VIL589873:VIM589873 VSH589873:VSI589873 WCD589873:WCE589873 WLZ589873:WMA589873 WVV589873:WVW589873 N655409:O655409 JJ655409:JK655409 TF655409:TG655409 ADB655409:ADC655409 AMX655409:AMY655409 AWT655409:AWU655409 BGP655409:BGQ655409 BQL655409:BQM655409 CAH655409:CAI655409 CKD655409:CKE655409 CTZ655409:CUA655409 DDV655409:DDW655409 DNR655409:DNS655409 DXN655409:DXO655409 EHJ655409:EHK655409 ERF655409:ERG655409 FBB655409:FBC655409 FKX655409:FKY655409 FUT655409:FUU655409 GEP655409:GEQ655409 GOL655409:GOM655409 GYH655409:GYI655409 HID655409:HIE655409 HRZ655409:HSA655409 IBV655409:IBW655409 ILR655409:ILS655409 IVN655409:IVO655409 JFJ655409:JFK655409 JPF655409:JPG655409 JZB655409:JZC655409 KIX655409:KIY655409 KST655409:KSU655409 LCP655409:LCQ655409 LML655409:LMM655409 LWH655409:LWI655409 MGD655409:MGE655409 MPZ655409:MQA655409 MZV655409:MZW655409 NJR655409:NJS655409 NTN655409:NTO655409 ODJ655409:ODK655409 ONF655409:ONG655409 OXB655409:OXC655409 PGX655409:PGY655409 PQT655409:PQU655409 QAP655409:QAQ655409 QKL655409:QKM655409 QUH655409:QUI655409 RED655409:REE655409 RNZ655409:ROA655409 RXV655409:RXW655409 SHR655409:SHS655409 SRN655409:SRO655409 TBJ655409:TBK655409 TLF655409:TLG655409 TVB655409:TVC655409 UEX655409:UEY655409 UOT655409:UOU655409 UYP655409:UYQ655409 VIL655409:VIM655409 VSH655409:VSI655409 WCD655409:WCE655409 WLZ655409:WMA655409 WVV655409:WVW655409 N720945:O720945 JJ720945:JK720945 TF720945:TG720945 ADB720945:ADC720945 AMX720945:AMY720945 AWT720945:AWU720945 BGP720945:BGQ720945 BQL720945:BQM720945 CAH720945:CAI720945 CKD720945:CKE720945 CTZ720945:CUA720945 DDV720945:DDW720945 DNR720945:DNS720945 DXN720945:DXO720945 EHJ720945:EHK720945 ERF720945:ERG720945 FBB720945:FBC720945 FKX720945:FKY720945 FUT720945:FUU720945 GEP720945:GEQ720945 GOL720945:GOM720945 GYH720945:GYI720945 HID720945:HIE720945 HRZ720945:HSA720945 IBV720945:IBW720945 ILR720945:ILS720945 IVN720945:IVO720945 JFJ720945:JFK720945 JPF720945:JPG720945 JZB720945:JZC720945 KIX720945:KIY720945 KST720945:KSU720945 LCP720945:LCQ720945 LML720945:LMM720945 LWH720945:LWI720945 MGD720945:MGE720945 MPZ720945:MQA720945 MZV720945:MZW720945 NJR720945:NJS720945 NTN720945:NTO720945 ODJ720945:ODK720945 ONF720945:ONG720945 OXB720945:OXC720945 PGX720945:PGY720945 PQT720945:PQU720945 QAP720945:QAQ720945 QKL720945:QKM720945 QUH720945:QUI720945 RED720945:REE720945 RNZ720945:ROA720945 RXV720945:RXW720945 SHR720945:SHS720945 SRN720945:SRO720945 TBJ720945:TBK720945 TLF720945:TLG720945 TVB720945:TVC720945 UEX720945:UEY720945 UOT720945:UOU720945 UYP720945:UYQ720945 VIL720945:VIM720945 VSH720945:VSI720945 WCD720945:WCE720945 WLZ720945:WMA720945 WVV720945:WVW720945 N786481:O786481 JJ786481:JK786481 TF786481:TG786481 ADB786481:ADC786481 AMX786481:AMY786481 AWT786481:AWU786481 BGP786481:BGQ786481 BQL786481:BQM786481 CAH786481:CAI786481 CKD786481:CKE786481 CTZ786481:CUA786481 DDV786481:DDW786481 DNR786481:DNS786481 DXN786481:DXO786481 EHJ786481:EHK786481 ERF786481:ERG786481 FBB786481:FBC786481 FKX786481:FKY786481 FUT786481:FUU786481 GEP786481:GEQ786481 GOL786481:GOM786481 GYH786481:GYI786481 HID786481:HIE786481 HRZ786481:HSA786481 IBV786481:IBW786481 ILR786481:ILS786481 IVN786481:IVO786481 JFJ786481:JFK786481 JPF786481:JPG786481 JZB786481:JZC786481 KIX786481:KIY786481 KST786481:KSU786481 LCP786481:LCQ786481 LML786481:LMM786481 LWH786481:LWI786481 MGD786481:MGE786481 MPZ786481:MQA786481 MZV786481:MZW786481 NJR786481:NJS786481 NTN786481:NTO786481 ODJ786481:ODK786481 ONF786481:ONG786481 OXB786481:OXC786481 PGX786481:PGY786481 PQT786481:PQU786481 QAP786481:QAQ786481 QKL786481:QKM786481 QUH786481:QUI786481 RED786481:REE786481 RNZ786481:ROA786481 RXV786481:RXW786481 SHR786481:SHS786481 SRN786481:SRO786481 TBJ786481:TBK786481 TLF786481:TLG786481 TVB786481:TVC786481 UEX786481:UEY786481 UOT786481:UOU786481 UYP786481:UYQ786481 VIL786481:VIM786481 VSH786481:VSI786481 WCD786481:WCE786481 WLZ786481:WMA786481 WVV786481:WVW786481 N852017:O852017 JJ852017:JK852017 TF852017:TG852017 ADB852017:ADC852017 AMX852017:AMY852017 AWT852017:AWU852017 BGP852017:BGQ852017 BQL852017:BQM852017 CAH852017:CAI852017 CKD852017:CKE852017 CTZ852017:CUA852017 DDV852017:DDW852017 DNR852017:DNS852017 DXN852017:DXO852017 EHJ852017:EHK852017 ERF852017:ERG852017 FBB852017:FBC852017 FKX852017:FKY852017 FUT852017:FUU852017 GEP852017:GEQ852017 GOL852017:GOM852017 GYH852017:GYI852017 HID852017:HIE852017 HRZ852017:HSA852017 IBV852017:IBW852017 ILR852017:ILS852017 IVN852017:IVO852017 JFJ852017:JFK852017 JPF852017:JPG852017 JZB852017:JZC852017 KIX852017:KIY852017 KST852017:KSU852017 LCP852017:LCQ852017 LML852017:LMM852017 LWH852017:LWI852017 MGD852017:MGE852017 MPZ852017:MQA852017 MZV852017:MZW852017 NJR852017:NJS852017 NTN852017:NTO852017 ODJ852017:ODK852017 ONF852017:ONG852017 OXB852017:OXC852017 PGX852017:PGY852017 PQT852017:PQU852017 QAP852017:QAQ852017 QKL852017:QKM852017 QUH852017:QUI852017 RED852017:REE852017 RNZ852017:ROA852017 RXV852017:RXW852017 SHR852017:SHS852017 SRN852017:SRO852017 TBJ852017:TBK852017 TLF852017:TLG852017 TVB852017:TVC852017 UEX852017:UEY852017 UOT852017:UOU852017 UYP852017:UYQ852017 VIL852017:VIM852017 VSH852017:VSI852017 WCD852017:WCE852017 WLZ852017:WMA852017 WVV852017:WVW852017 N917553:O917553 JJ917553:JK917553 TF917553:TG917553 ADB917553:ADC917553 AMX917553:AMY917553 AWT917553:AWU917553 BGP917553:BGQ917553 BQL917553:BQM917553 CAH917553:CAI917553 CKD917553:CKE917553 CTZ917553:CUA917553 DDV917553:DDW917553 DNR917553:DNS917553 DXN917553:DXO917553 EHJ917553:EHK917553 ERF917553:ERG917553 FBB917553:FBC917553 FKX917553:FKY917553 FUT917553:FUU917553 GEP917553:GEQ917553 GOL917553:GOM917553 GYH917553:GYI917553 HID917553:HIE917553 HRZ917553:HSA917553 IBV917553:IBW917553 ILR917553:ILS917553 IVN917553:IVO917553 JFJ917553:JFK917553 JPF917553:JPG917553 JZB917553:JZC917553 KIX917553:KIY917553 KST917553:KSU917553 LCP917553:LCQ917553 LML917553:LMM917553 LWH917553:LWI917553 MGD917553:MGE917553 MPZ917553:MQA917553 MZV917553:MZW917553 NJR917553:NJS917553 NTN917553:NTO917553 ODJ917553:ODK917553 ONF917553:ONG917553 OXB917553:OXC917553 PGX917553:PGY917553 PQT917553:PQU917553 QAP917553:QAQ917553 QKL917553:QKM917553 QUH917553:QUI917553 RED917553:REE917553 RNZ917553:ROA917553 RXV917553:RXW917553 SHR917553:SHS917553 SRN917553:SRO917553 TBJ917553:TBK917553 TLF917553:TLG917553 TVB917553:TVC917553 UEX917553:UEY917553 UOT917553:UOU917553 UYP917553:UYQ917553 VIL917553:VIM917553 VSH917553:VSI917553 WCD917553:WCE917553 WLZ917553:WMA917553 WVV917553:WVW917553 N983089:O983089 JJ983089:JK983089 TF983089:TG983089 ADB983089:ADC983089 AMX983089:AMY983089 AWT983089:AWU983089 BGP983089:BGQ983089 BQL983089:BQM983089 CAH983089:CAI983089 CKD983089:CKE983089 CTZ983089:CUA983089 DDV983089:DDW983089 DNR983089:DNS983089 DXN983089:DXO983089 EHJ983089:EHK983089 ERF983089:ERG983089 FBB983089:FBC983089 FKX983089:FKY983089 FUT983089:FUU983089 GEP983089:GEQ983089 GOL983089:GOM983089 GYH983089:GYI983089 HID983089:HIE983089 HRZ983089:HSA983089 IBV983089:IBW983089 ILR983089:ILS983089 IVN983089:IVO983089 JFJ983089:JFK983089 JPF983089:JPG983089 JZB983089:JZC983089 KIX983089:KIY983089 KST983089:KSU983089 LCP983089:LCQ983089 LML983089:LMM983089 LWH983089:LWI983089 MGD983089:MGE983089 MPZ983089:MQA983089 MZV983089:MZW983089 NJR983089:NJS983089 NTN983089:NTO983089 ODJ983089:ODK983089 ONF983089:ONG983089 OXB983089:OXC983089 PGX983089:PGY983089 PQT983089:PQU983089 QAP983089:QAQ983089 QKL983089:QKM983089 QUH983089:QUI983089 RED983089:REE983089 RNZ983089:ROA983089 RXV983089:RXW983089 SHR983089:SHS983089 SRN983089:SRO983089 TBJ983089:TBK983089 TLF983089:TLG983089 TVB983089:TVC983089 UEX983089:UEY983089 UOT983089:UOU983089 UYP983089:UYQ983089 VIL983089:VIM983089 VSH983089:VSI983089 WCD983089:WCE983089 WLZ983089:WMA983089 WVV983089:WVW983089 U49:W49 JQ49:JS49 TM49:TO49 ADI49:ADK49 ANE49:ANG49 AXA49:AXC49 BGW49:BGY49 BQS49:BQU49 CAO49:CAQ49 CKK49:CKM49 CUG49:CUI49 DEC49:DEE49 DNY49:DOA49 DXU49:DXW49 EHQ49:EHS49 ERM49:ERO49 FBI49:FBK49 FLE49:FLG49 FVA49:FVC49 GEW49:GEY49 GOS49:GOU49 GYO49:GYQ49 HIK49:HIM49 HSG49:HSI49 ICC49:ICE49 ILY49:IMA49 IVU49:IVW49 JFQ49:JFS49 JPM49:JPO49 JZI49:JZK49 KJE49:KJG49 KTA49:KTC49 LCW49:LCY49 LMS49:LMU49 LWO49:LWQ49 MGK49:MGM49 MQG49:MQI49 NAC49:NAE49 NJY49:NKA49 NTU49:NTW49 ODQ49:ODS49 ONM49:ONO49 OXI49:OXK49 PHE49:PHG49 PRA49:PRC49 QAW49:QAY49 QKS49:QKU49 QUO49:QUQ49 REK49:REM49 ROG49:ROI49 RYC49:RYE49 SHY49:SIA49 SRU49:SRW49 TBQ49:TBS49 TLM49:TLO49 TVI49:TVK49 UFE49:UFG49 UPA49:UPC49 UYW49:UYY49 VIS49:VIU49 VSO49:VSQ49 WCK49:WCM49 WMG49:WMI49 WWC49:WWE49 U65585:W65585 JQ65585:JS65585 TM65585:TO65585 ADI65585:ADK65585 ANE65585:ANG65585 AXA65585:AXC65585 BGW65585:BGY65585 BQS65585:BQU65585 CAO65585:CAQ65585 CKK65585:CKM65585 CUG65585:CUI65585 DEC65585:DEE65585 DNY65585:DOA65585 DXU65585:DXW65585 EHQ65585:EHS65585 ERM65585:ERO65585 FBI65585:FBK65585 FLE65585:FLG65585 FVA65585:FVC65585 GEW65585:GEY65585 GOS65585:GOU65585 GYO65585:GYQ65585 HIK65585:HIM65585 HSG65585:HSI65585 ICC65585:ICE65585 ILY65585:IMA65585 IVU65585:IVW65585 JFQ65585:JFS65585 JPM65585:JPO65585 JZI65585:JZK65585 KJE65585:KJG65585 KTA65585:KTC65585 LCW65585:LCY65585 LMS65585:LMU65585 LWO65585:LWQ65585 MGK65585:MGM65585 MQG65585:MQI65585 NAC65585:NAE65585 NJY65585:NKA65585 NTU65585:NTW65585 ODQ65585:ODS65585 ONM65585:ONO65585 OXI65585:OXK65585 PHE65585:PHG65585 PRA65585:PRC65585 QAW65585:QAY65585 QKS65585:QKU65585 QUO65585:QUQ65585 REK65585:REM65585 ROG65585:ROI65585 RYC65585:RYE65585 SHY65585:SIA65585 SRU65585:SRW65585 TBQ65585:TBS65585 TLM65585:TLO65585 TVI65585:TVK65585 UFE65585:UFG65585 UPA65585:UPC65585 UYW65585:UYY65585 VIS65585:VIU65585 VSO65585:VSQ65585 WCK65585:WCM65585 WMG65585:WMI65585 WWC65585:WWE65585 U131121:W131121 JQ131121:JS131121 TM131121:TO131121 ADI131121:ADK131121 ANE131121:ANG131121 AXA131121:AXC131121 BGW131121:BGY131121 BQS131121:BQU131121 CAO131121:CAQ131121 CKK131121:CKM131121 CUG131121:CUI131121 DEC131121:DEE131121 DNY131121:DOA131121 DXU131121:DXW131121 EHQ131121:EHS131121 ERM131121:ERO131121 FBI131121:FBK131121 FLE131121:FLG131121 FVA131121:FVC131121 GEW131121:GEY131121 GOS131121:GOU131121 GYO131121:GYQ131121 HIK131121:HIM131121 HSG131121:HSI131121 ICC131121:ICE131121 ILY131121:IMA131121 IVU131121:IVW131121 JFQ131121:JFS131121 JPM131121:JPO131121 JZI131121:JZK131121 KJE131121:KJG131121 KTA131121:KTC131121 LCW131121:LCY131121 LMS131121:LMU131121 LWO131121:LWQ131121 MGK131121:MGM131121 MQG131121:MQI131121 NAC131121:NAE131121 NJY131121:NKA131121 NTU131121:NTW131121 ODQ131121:ODS131121 ONM131121:ONO131121 OXI131121:OXK131121 PHE131121:PHG131121 PRA131121:PRC131121 QAW131121:QAY131121 QKS131121:QKU131121 QUO131121:QUQ131121 REK131121:REM131121 ROG131121:ROI131121 RYC131121:RYE131121 SHY131121:SIA131121 SRU131121:SRW131121 TBQ131121:TBS131121 TLM131121:TLO131121 TVI131121:TVK131121 UFE131121:UFG131121 UPA131121:UPC131121 UYW131121:UYY131121 VIS131121:VIU131121 VSO131121:VSQ131121 WCK131121:WCM131121 WMG131121:WMI131121 WWC131121:WWE131121 U196657:W196657 JQ196657:JS196657 TM196657:TO196657 ADI196657:ADK196657 ANE196657:ANG196657 AXA196657:AXC196657 BGW196657:BGY196657 BQS196657:BQU196657 CAO196657:CAQ196657 CKK196657:CKM196657 CUG196657:CUI196657 DEC196657:DEE196657 DNY196657:DOA196657 DXU196657:DXW196657 EHQ196657:EHS196657 ERM196657:ERO196657 FBI196657:FBK196657 FLE196657:FLG196657 FVA196657:FVC196657 GEW196657:GEY196657 GOS196657:GOU196657 GYO196657:GYQ196657 HIK196657:HIM196657 HSG196657:HSI196657 ICC196657:ICE196657 ILY196657:IMA196657 IVU196657:IVW196657 JFQ196657:JFS196657 JPM196657:JPO196657 JZI196657:JZK196657 KJE196657:KJG196657 KTA196657:KTC196657 LCW196657:LCY196657 LMS196657:LMU196657 LWO196657:LWQ196657 MGK196657:MGM196657 MQG196657:MQI196657 NAC196657:NAE196657 NJY196657:NKA196657 NTU196657:NTW196657 ODQ196657:ODS196657 ONM196657:ONO196657 OXI196657:OXK196657 PHE196657:PHG196657 PRA196657:PRC196657 QAW196657:QAY196657 QKS196657:QKU196657 QUO196657:QUQ196657 REK196657:REM196657 ROG196657:ROI196657 RYC196657:RYE196657 SHY196657:SIA196657 SRU196657:SRW196657 TBQ196657:TBS196657 TLM196657:TLO196657 TVI196657:TVK196657 UFE196657:UFG196657 UPA196657:UPC196657 UYW196657:UYY196657 VIS196657:VIU196657 VSO196657:VSQ196657 WCK196657:WCM196657 WMG196657:WMI196657 WWC196657:WWE196657 U262193:W262193 JQ262193:JS262193 TM262193:TO262193 ADI262193:ADK262193 ANE262193:ANG262193 AXA262193:AXC262193 BGW262193:BGY262193 BQS262193:BQU262193 CAO262193:CAQ262193 CKK262193:CKM262193 CUG262193:CUI262193 DEC262193:DEE262193 DNY262193:DOA262193 DXU262193:DXW262193 EHQ262193:EHS262193 ERM262193:ERO262193 FBI262193:FBK262193 FLE262193:FLG262193 FVA262193:FVC262193 GEW262193:GEY262193 GOS262193:GOU262193 GYO262193:GYQ262193 HIK262193:HIM262193 HSG262193:HSI262193 ICC262193:ICE262193 ILY262193:IMA262193 IVU262193:IVW262193 JFQ262193:JFS262193 JPM262193:JPO262193 JZI262193:JZK262193 KJE262193:KJG262193 KTA262193:KTC262193 LCW262193:LCY262193 LMS262193:LMU262193 LWO262193:LWQ262193 MGK262193:MGM262193 MQG262193:MQI262193 NAC262193:NAE262193 NJY262193:NKA262193 NTU262193:NTW262193 ODQ262193:ODS262193 ONM262193:ONO262193 OXI262193:OXK262193 PHE262193:PHG262193 PRA262193:PRC262193 QAW262193:QAY262193 QKS262193:QKU262193 QUO262193:QUQ262193 REK262193:REM262193 ROG262193:ROI262193 RYC262193:RYE262193 SHY262193:SIA262193 SRU262193:SRW262193 TBQ262193:TBS262193 TLM262193:TLO262193 TVI262193:TVK262193 UFE262193:UFG262193 UPA262193:UPC262193 UYW262193:UYY262193 VIS262193:VIU262193 VSO262193:VSQ262193 WCK262193:WCM262193 WMG262193:WMI262193 WWC262193:WWE262193 U327729:W327729 JQ327729:JS327729 TM327729:TO327729 ADI327729:ADK327729 ANE327729:ANG327729 AXA327729:AXC327729 BGW327729:BGY327729 BQS327729:BQU327729 CAO327729:CAQ327729 CKK327729:CKM327729 CUG327729:CUI327729 DEC327729:DEE327729 DNY327729:DOA327729 DXU327729:DXW327729 EHQ327729:EHS327729 ERM327729:ERO327729 FBI327729:FBK327729 FLE327729:FLG327729 FVA327729:FVC327729 GEW327729:GEY327729 GOS327729:GOU327729 GYO327729:GYQ327729 HIK327729:HIM327729 HSG327729:HSI327729 ICC327729:ICE327729 ILY327729:IMA327729 IVU327729:IVW327729 JFQ327729:JFS327729 JPM327729:JPO327729 JZI327729:JZK327729 KJE327729:KJG327729 KTA327729:KTC327729 LCW327729:LCY327729 LMS327729:LMU327729 LWO327729:LWQ327729 MGK327729:MGM327729 MQG327729:MQI327729 NAC327729:NAE327729 NJY327729:NKA327729 NTU327729:NTW327729 ODQ327729:ODS327729 ONM327729:ONO327729 OXI327729:OXK327729 PHE327729:PHG327729 PRA327729:PRC327729 QAW327729:QAY327729 QKS327729:QKU327729 QUO327729:QUQ327729 REK327729:REM327729 ROG327729:ROI327729 RYC327729:RYE327729 SHY327729:SIA327729 SRU327729:SRW327729 TBQ327729:TBS327729 TLM327729:TLO327729 TVI327729:TVK327729 UFE327729:UFG327729 UPA327729:UPC327729 UYW327729:UYY327729 VIS327729:VIU327729 VSO327729:VSQ327729 WCK327729:WCM327729 WMG327729:WMI327729 WWC327729:WWE327729 U393265:W393265 JQ393265:JS393265 TM393265:TO393265 ADI393265:ADK393265 ANE393265:ANG393265 AXA393265:AXC393265 BGW393265:BGY393265 BQS393265:BQU393265 CAO393265:CAQ393265 CKK393265:CKM393265 CUG393265:CUI393265 DEC393265:DEE393265 DNY393265:DOA393265 DXU393265:DXW393265 EHQ393265:EHS393265 ERM393265:ERO393265 FBI393265:FBK393265 FLE393265:FLG393265 FVA393265:FVC393265 GEW393265:GEY393265 GOS393265:GOU393265 GYO393265:GYQ393265 HIK393265:HIM393265 HSG393265:HSI393265 ICC393265:ICE393265 ILY393265:IMA393265 IVU393265:IVW393265 JFQ393265:JFS393265 JPM393265:JPO393265 JZI393265:JZK393265 KJE393265:KJG393265 KTA393265:KTC393265 LCW393265:LCY393265 LMS393265:LMU393265 LWO393265:LWQ393265 MGK393265:MGM393265 MQG393265:MQI393265 NAC393265:NAE393265 NJY393265:NKA393265 NTU393265:NTW393265 ODQ393265:ODS393265 ONM393265:ONO393265 OXI393265:OXK393265 PHE393265:PHG393265 PRA393265:PRC393265 QAW393265:QAY393265 QKS393265:QKU393265 QUO393265:QUQ393265 REK393265:REM393265 ROG393265:ROI393265 RYC393265:RYE393265 SHY393265:SIA393265 SRU393265:SRW393265 TBQ393265:TBS393265 TLM393265:TLO393265 TVI393265:TVK393265 UFE393265:UFG393265 UPA393265:UPC393265 UYW393265:UYY393265 VIS393265:VIU393265 VSO393265:VSQ393265 WCK393265:WCM393265 WMG393265:WMI393265 WWC393265:WWE393265 U458801:W458801 JQ458801:JS458801 TM458801:TO458801 ADI458801:ADK458801 ANE458801:ANG458801 AXA458801:AXC458801 BGW458801:BGY458801 BQS458801:BQU458801 CAO458801:CAQ458801 CKK458801:CKM458801 CUG458801:CUI458801 DEC458801:DEE458801 DNY458801:DOA458801 DXU458801:DXW458801 EHQ458801:EHS458801 ERM458801:ERO458801 FBI458801:FBK458801 FLE458801:FLG458801 FVA458801:FVC458801 GEW458801:GEY458801 GOS458801:GOU458801 GYO458801:GYQ458801 HIK458801:HIM458801 HSG458801:HSI458801 ICC458801:ICE458801 ILY458801:IMA458801 IVU458801:IVW458801 JFQ458801:JFS458801 JPM458801:JPO458801 JZI458801:JZK458801 KJE458801:KJG458801 KTA458801:KTC458801 LCW458801:LCY458801 LMS458801:LMU458801 LWO458801:LWQ458801 MGK458801:MGM458801 MQG458801:MQI458801 NAC458801:NAE458801 NJY458801:NKA458801 NTU458801:NTW458801 ODQ458801:ODS458801 ONM458801:ONO458801 OXI458801:OXK458801 PHE458801:PHG458801 PRA458801:PRC458801 QAW458801:QAY458801 QKS458801:QKU458801 QUO458801:QUQ458801 REK458801:REM458801 ROG458801:ROI458801 RYC458801:RYE458801 SHY458801:SIA458801 SRU458801:SRW458801 TBQ458801:TBS458801 TLM458801:TLO458801 TVI458801:TVK458801 UFE458801:UFG458801 UPA458801:UPC458801 UYW458801:UYY458801 VIS458801:VIU458801 VSO458801:VSQ458801 WCK458801:WCM458801 WMG458801:WMI458801 WWC458801:WWE458801 U524337:W524337 JQ524337:JS524337 TM524337:TO524337 ADI524337:ADK524337 ANE524337:ANG524337 AXA524337:AXC524337 BGW524337:BGY524337 BQS524337:BQU524337 CAO524337:CAQ524337 CKK524337:CKM524337 CUG524337:CUI524337 DEC524337:DEE524337 DNY524337:DOA524337 DXU524337:DXW524337 EHQ524337:EHS524337 ERM524337:ERO524337 FBI524337:FBK524337 FLE524337:FLG524337 FVA524337:FVC524337 GEW524337:GEY524337 GOS524337:GOU524337 GYO524337:GYQ524337 HIK524337:HIM524337 HSG524337:HSI524337 ICC524337:ICE524337 ILY524337:IMA524337 IVU524337:IVW524337 JFQ524337:JFS524337 JPM524337:JPO524337 JZI524337:JZK524337 KJE524337:KJG524337 KTA524337:KTC524337 LCW524337:LCY524337 LMS524337:LMU524337 LWO524337:LWQ524337 MGK524337:MGM524337 MQG524337:MQI524337 NAC524337:NAE524337 NJY524337:NKA524337 NTU524337:NTW524337 ODQ524337:ODS524337 ONM524337:ONO524337 OXI524337:OXK524337 PHE524337:PHG524337 PRA524337:PRC524337 QAW524337:QAY524337 QKS524337:QKU524337 QUO524337:QUQ524337 REK524337:REM524337 ROG524337:ROI524337 RYC524337:RYE524337 SHY524337:SIA524337 SRU524337:SRW524337 TBQ524337:TBS524337 TLM524337:TLO524337 TVI524337:TVK524337 UFE524337:UFG524337 UPA524337:UPC524337 UYW524337:UYY524337 VIS524337:VIU524337 VSO524337:VSQ524337 WCK524337:WCM524337 WMG524337:WMI524337 WWC524337:WWE524337 U589873:W589873 JQ589873:JS589873 TM589873:TO589873 ADI589873:ADK589873 ANE589873:ANG589873 AXA589873:AXC589873 BGW589873:BGY589873 BQS589873:BQU589873 CAO589873:CAQ589873 CKK589873:CKM589873 CUG589873:CUI589873 DEC589873:DEE589873 DNY589873:DOA589873 DXU589873:DXW589873 EHQ589873:EHS589873 ERM589873:ERO589873 FBI589873:FBK589873 FLE589873:FLG589873 FVA589873:FVC589873 GEW589873:GEY589873 GOS589873:GOU589873 GYO589873:GYQ589873 HIK589873:HIM589873 HSG589873:HSI589873 ICC589873:ICE589873 ILY589873:IMA589873 IVU589873:IVW589873 JFQ589873:JFS589873 JPM589873:JPO589873 JZI589873:JZK589873 KJE589873:KJG589873 KTA589873:KTC589873 LCW589873:LCY589873 LMS589873:LMU589873 LWO589873:LWQ589873 MGK589873:MGM589873 MQG589873:MQI589873 NAC589873:NAE589873 NJY589873:NKA589873 NTU589873:NTW589873 ODQ589873:ODS589873 ONM589873:ONO589873 OXI589873:OXK589873 PHE589873:PHG589873 PRA589873:PRC589873 QAW589873:QAY589873 QKS589873:QKU589873 QUO589873:QUQ589873 REK589873:REM589873 ROG589873:ROI589873 RYC589873:RYE589873 SHY589873:SIA589873 SRU589873:SRW589873 TBQ589873:TBS589873 TLM589873:TLO589873 TVI589873:TVK589873 UFE589873:UFG589873 UPA589873:UPC589873 UYW589873:UYY589873 VIS589873:VIU589873 VSO589873:VSQ589873 WCK589873:WCM589873 WMG589873:WMI589873 WWC589873:WWE589873 U655409:W655409 JQ655409:JS655409 TM655409:TO655409 ADI655409:ADK655409 ANE655409:ANG655409 AXA655409:AXC655409 BGW655409:BGY655409 BQS655409:BQU655409 CAO655409:CAQ655409 CKK655409:CKM655409 CUG655409:CUI655409 DEC655409:DEE655409 DNY655409:DOA655409 DXU655409:DXW655409 EHQ655409:EHS655409 ERM655409:ERO655409 FBI655409:FBK655409 FLE655409:FLG655409 FVA655409:FVC655409 GEW655409:GEY655409 GOS655409:GOU655409 GYO655409:GYQ655409 HIK655409:HIM655409 HSG655409:HSI655409 ICC655409:ICE655409 ILY655409:IMA655409 IVU655409:IVW655409 JFQ655409:JFS655409 JPM655409:JPO655409 JZI655409:JZK655409 KJE655409:KJG655409 KTA655409:KTC655409 LCW655409:LCY655409 LMS655409:LMU655409 LWO655409:LWQ655409 MGK655409:MGM655409 MQG655409:MQI655409 NAC655409:NAE655409 NJY655409:NKA655409 NTU655409:NTW655409 ODQ655409:ODS655409 ONM655409:ONO655409 OXI655409:OXK655409 PHE655409:PHG655409 PRA655409:PRC655409 QAW655409:QAY655409 QKS655409:QKU655409 QUO655409:QUQ655409 REK655409:REM655409 ROG655409:ROI655409 RYC655409:RYE655409 SHY655409:SIA655409 SRU655409:SRW655409 TBQ655409:TBS655409 TLM655409:TLO655409 TVI655409:TVK655409 UFE655409:UFG655409 UPA655409:UPC655409 UYW655409:UYY655409 VIS655409:VIU655409 VSO655409:VSQ655409 WCK655409:WCM655409 WMG655409:WMI655409 WWC655409:WWE655409 U720945:W720945 JQ720945:JS720945 TM720945:TO720945 ADI720945:ADK720945 ANE720945:ANG720945 AXA720945:AXC720945 BGW720945:BGY720945 BQS720945:BQU720945 CAO720945:CAQ720945 CKK720945:CKM720945 CUG720945:CUI720945 DEC720945:DEE720945 DNY720945:DOA720945 DXU720945:DXW720945 EHQ720945:EHS720945 ERM720945:ERO720945 FBI720945:FBK720945 FLE720945:FLG720945 FVA720945:FVC720945 GEW720945:GEY720945 GOS720945:GOU720945 GYO720945:GYQ720945 HIK720945:HIM720945 HSG720945:HSI720945 ICC720945:ICE720945 ILY720945:IMA720945 IVU720945:IVW720945 JFQ720945:JFS720945 JPM720945:JPO720945 JZI720945:JZK720945 KJE720945:KJG720945 KTA720945:KTC720945 LCW720945:LCY720945 LMS720945:LMU720945 LWO720945:LWQ720945 MGK720945:MGM720945 MQG720945:MQI720945 NAC720945:NAE720945 NJY720945:NKA720945 NTU720945:NTW720945 ODQ720945:ODS720945 ONM720945:ONO720945 OXI720945:OXK720945 PHE720945:PHG720945 PRA720945:PRC720945 QAW720945:QAY720945 QKS720945:QKU720945 QUO720945:QUQ720945 REK720945:REM720945 ROG720945:ROI720945 RYC720945:RYE720945 SHY720945:SIA720945 SRU720945:SRW720945 TBQ720945:TBS720945 TLM720945:TLO720945 TVI720945:TVK720945 UFE720945:UFG720945 UPA720945:UPC720945 UYW720945:UYY720945 VIS720945:VIU720945 VSO720945:VSQ720945 WCK720945:WCM720945 WMG720945:WMI720945 WWC720945:WWE720945 U786481:W786481 JQ786481:JS786481 TM786481:TO786481 ADI786481:ADK786481 ANE786481:ANG786481 AXA786481:AXC786481 BGW786481:BGY786481 BQS786481:BQU786481 CAO786481:CAQ786481 CKK786481:CKM786481 CUG786481:CUI786481 DEC786481:DEE786481 DNY786481:DOA786481 DXU786481:DXW786481 EHQ786481:EHS786481 ERM786481:ERO786481 FBI786481:FBK786481 FLE786481:FLG786481 FVA786481:FVC786481 GEW786481:GEY786481 GOS786481:GOU786481 GYO786481:GYQ786481 HIK786481:HIM786481 HSG786481:HSI786481 ICC786481:ICE786481 ILY786481:IMA786481 IVU786481:IVW786481 JFQ786481:JFS786481 JPM786481:JPO786481 JZI786481:JZK786481 KJE786481:KJG786481 KTA786481:KTC786481 LCW786481:LCY786481 LMS786481:LMU786481 LWO786481:LWQ786481 MGK786481:MGM786481 MQG786481:MQI786481 NAC786481:NAE786481 NJY786481:NKA786481 NTU786481:NTW786481 ODQ786481:ODS786481 ONM786481:ONO786481 OXI786481:OXK786481 PHE786481:PHG786481 PRA786481:PRC786481 QAW786481:QAY786481 QKS786481:QKU786481 QUO786481:QUQ786481 REK786481:REM786481 ROG786481:ROI786481 RYC786481:RYE786481 SHY786481:SIA786481 SRU786481:SRW786481 TBQ786481:TBS786481 TLM786481:TLO786481 TVI786481:TVK786481 UFE786481:UFG786481 UPA786481:UPC786481 UYW786481:UYY786481 VIS786481:VIU786481 VSO786481:VSQ786481 WCK786481:WCM786481 WMG786481:WMI786481 WWC786481:WWE786481 U852017:W852017 JQ852017:JS852017 TM852017:TO852017 ADI852017:ADK852017 ANE852017:ANG852017 AXA852017:AXC852017 BGW852017:BGY852017 BQS852017:BQU852017 CAO852017:CAQ852017 CKK852017:CKM852017 CUG852017:CUI852017 DEC852017:DEE852017 DNY852017:DOA852017 DXU852017:DXW852017 EHQ852017:EHS852017 ERM852017:ERO852017 FBI852017:FBK852017 FLE852017:FLG852017 FVA852017:FVC852017 GEW852017:GEY852017 GOS852017:GOU852017 GYO852017:GYQ852017 HIK852017:HIM852017 HSG852017:HSI852017 ICC852017:ICE852017 ILY852017:IMA852017 IVU852017:IVW852017 JFQ852017:JFS852017 JPM852017:JPO852017 JZI852017:JZK852017 KJE852017:KJG852017 KTA852017:KTC852017 LCW852017:LCY852017 LMS852017:LMU852017 LWO852017:LWQ852017 MGK852017:MGM852017 MQG852017:MQI852017 NAC852017:NAE852017 NJY852017:NKA852017 NTU852017:NTW852017 ODQ852017:ODS852017 ONM852017:ONO852017 OXI852017:OXK852017 PHE852017:PHG852017 PRA852017:PRC852017 QAW852017:QAY852017 QKS852017:QKU852017 QUO852017:QUQ852017 REK852017:REM852017 ROG852017:ROI852017 RYC852017:RYE852017 SHY852017:SIA852017 SRU852017:SRW852017 TBQ852017:TBS852017 TLM852017:TLO852017 TVI852017:TVK852017 UFE852017:UFG852017 UPA852017:UPC852017 UYW852017:UYY852017 VIS852017:VIU852017 VSO852017:VSQ852017 WCK852017:WCM852017 WMG852017:WMI852017 WWC852017:WWE852017 U917553:W917553 JQ917553:JS917553 TM917553:TO917553 ADI917553:ADK917553 ANE917553:ANG917553 AXA917553:AXC917553 BGW917553:BGY917553 BQS917553:BQU917553 CAO917553:CAQ917553 CKK917553:CKM917553 CUG917553:CUI917553 DEC917553:DEE917553 DNY917553:DOA917553 DXU917553:DXW917553 EHQ917553:EHS917553 ERM917553:ERO917553 FBI917553:FBK917553 FLE917553:FLG917553 FVA917553:FVC917553 GEW917553:GEY917553 GOS917553:GOU917553 GYO917553:GYQ917553 HIK917553:HIM917553 HSG917553:HSI917553 ICC917553:ICE917553 ILY917553:IMA917553 IVU917553:IVW917553 JFQ917553:JFS917553 JPM917553:JPO917553 JZI917553:JZK917553 KJE917553:KJG917553 KTA917553:KTC917553 LCW917553:LCY917553 LMS917553:LMU917553 LWO917553:LWQ917553 MGK917553:MGM917553 MQG917553:MQI917553 NAC917553:NAE917553 NJY917553:NKA917553 NTU917553:NTW917553 ODQ917553:ODS917553 ONM917553:ONO917553 OXI917553:OXK917553 PHE917553:PHG917553 PRA917553:PRC917553 QAW917553:QAY917553 QKS917553:QKU917553 QUO917553:QUQ917553 REK917553:REM917553 ROG917553:ROI917553 RYC917553:RYE917553 SHY917553:SIA917553 SRU917553:SRW917553 TBQ917553:TBS917553 TLM917553:TLO917553 TVI917553:TVK917553 UFE917553:UFG917553 UPA917553:UPC917553 UYW917553:UYY917553 VIS917553:VIU917553 VSO917553:VSQ917553 WCK917553:WCM917553 WMG917553:WMI917553 WWC917553:WWE917553 U983089:W983089 JQ983089:JS983089 TM983089:TO983089 ADI983089:ADK983089 ANE983089:ANG983089 AXA983089:AXC983089 BGW983089:BGY983089 BQS983089:BQU983089 CAO983089:CAQ983089 CKK983089:CKM983089 CUG983089:CUI983089 DEC983089:DEE983089 DNY983089:DOA983089 DXU983089:DXW983089 EHQ983089:EHS983089 ERM983089:ERO983089 FBI983089:FBK983089 FLE983089:FLG983089 FVA983089:FVC983089 GEW983089:GEY983089 GOS983089:GOU983089 GYO983089:GYQ983089 HIK983089:HIM983089 HSG983089:HSI983089 ICC983089:ICE983089 ILY983089:IMA983089 IVU983089:IVW983089 JFQ983089:JFS983089 JPM983089:JPO983089 JZI983089:JZK983089 KJE983089:KJG983089 KTA983089:KTC983089 LCW983089:LCY983089 LMS983089:LMU983089 LWO983089:LWQ983089 MGK983089:MGM983089 MQG983089:MQI983089 NAC983089:NAE983089 NJY983089:NKA983089 NTU983089:NTW983089 ODQ983089:ODS983089 ONM983089:ONO983089 OXI983089:OXK983089 PHE983089:PHG983089 PRA983089:PRC983089 QAW983089:QAY983089 QKS983089:QKU983089 QUO983089:QUQ983089 REK983089:REM983089 ROG983089:ROI983089 RYC983089:RYE983089 SHY983089:SIA983089 SRU983089:SRW983089 TBQ983089:TBS983089 TLM983089:TLO983089 TVI983089:TVK983089 UFE983089:UFG983089 UPA983089:UPC983089 UYW983089:UYY983089 VIS983089:VIU983089 VSO983089:VSQ983089 WCK983089:WCM983089 WMG983089:WMI983089 WWC983089:WWE983089" xr:uid="{00000000-0002-0000-0100-000003000000}">
      <formula1>"　,１,２,３,４,５,６,７,８,９,１０,１１,１２,１３,１４,１５,１６,１７,１８,１９,２０,２１,２２,２３,２４"</formula1>
    </dataValidation>
    <dataValidation type="list" imeMode="halfAlpha" allowBlank="1" showInputMessage="1" showErrorMessage="1" sqref="K61:N61 JG61:JJ61 TC61:TF61 ACY61:ADB61 AMU61:AMX61 AWQ61:AWT61 BGM61:BGP61 BQI61:BQL61 CAE61:CAH61 CKA61:CKD61 CTW61:CTZ61 DDS61:DDV61 DNO61:DNR61 DXK61:DXN61 EHG61:EHJ61 ERC61:ERF61 FAY61:FBB61 FKU61:FKX61 FUQ61:FUT61 GEM61:GEP61 GOI61:GOL61 GYE61:GYH61 HIA61:HID61 HRW61:HRZ61 IBS61:IBV61 ILO61:ILR61 IVK61:IVN61 JFG61:JFJ61 JPC61:JPF61 JYY61:JZB61 KIU61:KIX61 KSQ61:KST61 LCM61:LCP61 LMI61:LML61 LWE61:LWH61 MGA61:MGD61 MPW61:MPZ61 MZS61:MZV61 NJO61:NJR61 NTK61:NTN61 ODG61:ODJ61 ONC61:ONF61 OWY61:OXB61 PGU61:PGX61 PQQ61:PQT61 QAM61:QAP61 QKI61:QKL61 QUE61:QUH61 REA61:RED61 RNW61:RNZ61 RXS61:RXV61 SHO61:SHR61 SRK61:SRN61 TBG61:TBJ61 TLC61:TLF61 TUY61:TVB61 UEU61:UEX61 UOQ61:UOT61 UYM61:UYP61 VII61:VIL61 VSE61:VSH61 WCA61:WCD61 WLW61:WLZ61 WVS61:WVV61 K65597:N65597 JG65597:JJ65597 TC65597:TF65597 ACY65597:ADB65597 AMU65597:AMX65597 AWQ65597:AWT65597 BGM65597:BGP65597 BQI65597:BQL65597 CAE65597:CAH65597 CKA65597:CKD65597 CTW65597:CTZ65597 DDS65597:DDV65597 DNO65597:DNR65597 DXK65597:DXN65597 EHG65597:EHJ65597 ERC65597:ERF65597 FAY65597:FBB65597 FKU65597:FKX65597 FUQ65597:FUT65597 GEM65597:GEP65597 GOI65597:GOL65597 GYE65597:GYH65597 HIA65597:HID65597 HRW65597:HRZ65597 IBS65597:IBV65597 ILO65597:ILR65597 IVK65597:IVN65597 JFG65597:JFJ65597 JPC65597:JPF65597 JYY65597:JZB65597 KIU65597:KIX65597 KSQ65597:KST65597 LCM65597:LCP65597 LMI65597:LML65597 LWE65597:LWH65597 MGA65597:MGD65597 MPW65597:MPZ65597 MZS65597:MZV65597 NJO65597:NJR65597 NTK65597:NTN65597 ODG65597:ODJ65597 ONC65597:ONF65597 OWY65597:OXB65597 PGU65597:PGX65597 PQQ65597:PQT65597 QAM65597:QAP65597 QKI65597:QKL65597 QUE65597:QUH65597 REA65597:RED65597 RNW65597:RNZ65597 RXS65597:RXV65597 SHO65597:SHR65597 SRK65597:SRN65597 TBG65597:TBJ65597 TLC65597:TLF65597 TUY65597:TVB65597 UEU65597:UEX65597 UOQ65597:UOT65597 UYM65597:UYP65597 VII65597:VIL65597 VSE65597:VSH65597 WCA65597:WCD65597 WLW65597:WLZ65597 WVS65597:WVV65597 K131133:N131133 JG131133:JJ131133 TC131133:TF131133 ACY131133:ADB131133 AMU131133:AMX131133 AWQ131133:AWT131133 BGM131133:BGP131133 BQI131133:BQL131133 CAE131133:CAH131133 CKA131133:CKD131133 CTW131133:CTZ131133 DDS131133:DDV131133 DNO131133:DNR131133 DXK131133:DXN131133 EHG131133:EHJ131133 ERC131133:ERF131133 FAY131133:FBB131133 FKU131133:FKX131133 FUQ131133:FUT131133 GEM131133:GEP131133 GOI131133:GOL131133 GYE131133:GYH131133 HIA131133:HID131133 HRW131133:HRZ131133 IBS131133:IBV131133 ILO131133:ILR131133 IVK131133:IVN131133 JFG131133:JFJ131133 JPC131133:JPF131133 JYY131133:JZB131133 KIU131133:KIX131133 KSQ131133:KST131133 LCM131133:LCP131133 LMI131133:LML131133 LWE131133:LWH131133 MGA131133:MGD131133 MPW131133:MPZ131133 MZS131133:MZV131133 NJO131133:NJR131133 NTK131133:NTN131133 ODG131133:ODJ131133 ONC131133:ONF131133 OWY131133:OXB131133 PGU131133:PGX131133 PQQ131133:PQT131133 QAM131133:QAP131133 QKI131133:QKL131133 QUE131133:QUH131133 REA131133:RED131133 RNW131133:RNZ131133 RXS131133:RXV131133 SHO131133:SHR131133 SRK131133:SRN131133 TBG131133:TBJ131133 TLC131133:TLF131133 TUY131133:TVB131133 UEU131133:UEX131133 UOQ131133:UOT131133 UYM131133:UYP131133 VII131133:VIL131133 VSE131133:VSH131133 WCA131133:WCD131133 WLW131133:WLZ131133 WVS131133:WVV131133 K196669:N196669 JG196669:JJ196669 TC196669:TF196669 ACY196669:ADB196669 AMU196669:AMX196669 AWQ196669:AWT196669 BGM196669:BGP196669 BQI196669:BQL196669 CAE196669:CAH196669 CKA196669:CKD196669 CTW196669:CTZ196669 DDS196669:DDV196669 DNO196669:DNR196669 DXK196669:DXN196669 EHG196669:EHJ196669 ERC196669:ERF196669 FAY196669:FBB196669 FKU196669:FKX196669 FUQ196669:FUT196669 GEM196669:GEP196669 GOI196669:GOL196669 GYE196669:GYH196669 HIA196669:HID196669 HRW196669:HRZ196669 IBS196669:IBV196669 ILO196669:ILR196669 IVK196669:IVN196669 JFG196669:JFJ196669 JPC196669:JPF196669 JYY196669:JZB196669 KIU196669:KIX196669 KSQ196669:KST196669 LCM196669:LCP196669 LMI196669:LML196669 LWE196669:LWH196669 MGA196669:MGD196669 MPW196669:MPZ196669 MZS196669:MZV196669 NJO196669:NJR196669 NTK196669:NTN196669 ODG196669:ODJ196669 ONC196669:ONF196669 OWY196669:OXB196669 PGU196669:PGX196669 PQQ196669:PQT196669 QAM196669:QAP196669 QKI196669:QKL196669 QUE196669:QUH196669 REA196669:RED196669 RNW196669:RNZ196669 RXS196669:RXV196669 SHO196669:SHR196669 SRK196669:SRN196669 TBG196669:TBJ196669 TLC196669:TLF196669 TUY196669:TVB196669 UEU196669:UEX196669 UOQ196669:UOT196669 UYM196669:UYP196669 VII196669:VIL196669 VSE196669:VSH196669 WCA196669:WCD196669 WLW196669:WLZ196669 WVS196669:WVV196669 K262205:N262205 JG262205:JJ262205 TC262205:TF262205 ACY262205:ADB262205 AMU262205:AMX262205 AWQ262205:AWT262205 BGM262205:BGP262205 BQI262205:BQL262205 CAE262205:CAH262205 CKA262205:CKD262205 CTW262205:CTZ262205 DDS262205:DDV262205 DNO262205:DNR262205 DXK262205:DXN262205 EHG262205:EHJ262205 ERC262205:ERF262205 FAY262205:FBB262205 FKU262205:FKX262205 FUQ262205:FUT262205 GEM262205:GEP262205 GOI262205:GOL262205 GYE262205:GYH262205 HIA262205:HID262205 HRW262205:HRZ262205 IBS262205:IBV262205 ILO262205:ILR262205 IVK262205:IVN262205 JFG262205:JFJ262205 JPC262205:JPF262205 JYY262205:JZB262205 KIU262205:KIX262205 KSQ262205:KST262205 LCM262205:LCP262205 LMI262205:LML262205 LWE262205:LWH262205 MGA262205:MGD262205 MPW262205:MPZ262205 MZS262205:MZV262205 NJO262205:NJR262205 NTK262205:NTN262205 ODG262205:ODJ262205 ONC262205:ONF262205 OWY262205:OXB262205 PGU262205:PGX262205 PQQ262205:PQT262205 QAM262205:QAP262205 QKI262205:QKL262205 QUE262205:QUH262205 REA262205:RED262205 RNW262205:RNZ262205 RXS262205:RXV262205 SHO262205:SHR262205 SRK262205:SRN262205 TBG262205:TBJ262205 TLC262205:TLF262205 TUY262205:TVB262205 UEU262205:UEX262205 UOQ262205:UOT262205 UYM262205:UYP262205 VII262205:VIL262205 VSE262205:VSH262205 WCA262205:WCD262205 WLW262205:WLZ262205 WVS262205:WVV262205 K327741:N327741 JG327741:JJ327741 TC327741:TF327741 ACY327741:ADB327741 AMU327741:AMX327741 AWQ327741:AWT327741 BGM327741:BGP327741 BQI327741:BQL327741 CAE327741:CAH327741 CKA327741:CKD327741 CTW327741:CTZ327741 DDS327741:DDV327741 DNO327741:DNR327741 DXK327741:DXN327741 EHG327741:EHJ327741 ERC327741:ERF327741 FAY327741:FBB327741 FKU327741:FKX327741 FUQ327741:FUT327741 GEM327741:GEP327741 GOI327741:GOL327741 GYE327741:GYH327741 HIA327741:HID327741 HRW327741:HRZ327741 IBS327741:IBV327741 ILO327741:ILR327741 IVK327741:IVN327741 JFG327741:JFJ327741 JPC327741:JPF327741 JYY327741:JZB327741 KIU327741:KIX327741 KSQ327741:KST327741 LCM327741:LCP327741 LMI327741:LML327741 LWE327741:LWH327741 MGA327741:MGD327741 MPW327741:MPZ327741 MZS327741:MZV327741 NJO327741:NJR327741 NTK327741:NTN327741 ODG327741:ODJ327741 ONC327741:ONF327741 OWY327741:OXB327741 PGU327741:PGX327741 PQQ327741:PQT327741 QAM327741:QAP327741 QKI327741:QKL327741 QUE327741:QUH327741 REA327741:RED327741 RNW327741:RNZ327741 RXS327741:RXV327741 SHO327741:SHR327741 SRK327741:SRN327741 TBG327741:TBJ327741 TLC327741:TLF327741 TUY327741:TVB327741 UEU327741:UEX327741 UOQ327741:UOT327741 UYM327741:UYP327741 VII327741:VIL327741 VSE327741:VSH327741 WCA327741:WCD327741 WLW327741:WLZ327741 WVS327741:WVV327741 K393277:N393277 JG393277:JJ393277 TC393277:TF393277 ACY393277:ADB393277 AMU393277:AMX393277 AWQ393277:AWT393277 BGM393277:BGP393277 BQI393277:BQL393277 CAE393277:CAH393277 CKA393277:CKD393277 CTW393277:CTZ393277 DDS393277:DDV393277 DNO393277:DNR393277 DXK393277:DXN393277 EHG393277:EHJ393277 ERC393277:ERF393277 FAY393277:FBB393277 FKU393277:FKX393277 FUQ393277:FUT393277 GEM393277:GEP393277 GOI393277:GOL393277 GYE393277:GYH393277 HIA393277:HID393277 HRW393277:HRZ393277 IBS393277:IBV393277 ILO393277:ILR393277 IVK393277:IVN393277 JFG393277:JFJ393277 JPC393277:JPF393277 JYY393277:JZB393277 KIU393277:KIX393277 KSQ393277:KST393277 LCM393277:LCP393277 LMI393277:LML393277 LWE393277:LWH393277 MGA393277:MGD393277 MPW393277:MPZ393277 MZS393277:MZV393277 NJO393277:NJR393277 NTK393277:NTN393277 ODG393277:ODJ393277 ONC393277:ONF393277 OWY393277:OXB393277 PGU393277:PGX393277 PQQ393277:PQT393277 QAM393277:QAP393277 QKI393277:QKL393277 QUE393277:QUH393277 REA393277:RED393277 RNW393277:RNZ393277 RXS393277:RXV393277 SHO393277:SHR393277 SRK393277:SRN393277 TBG393277:TBJ393277 TLC393277:TLF393277 TUY393277:TVB393277 UEU393277:UEX393277 UOQ393277:UOT393277 UYM393277:UYP393277 VII393277:VIL393277 VSE393277:VSH393277 WCA393277:WCD393277 WLW393277:WLZ393277 WVS393277:WVV393277 K458813:N458813 JG458813:JJ458813 TC458813:TF458813 ACY458813:ADB458813 AMU458813:AMX458813 AWQ458813:AWT458813 BGM458813:BGP458813 BQI458813:BQL458813 CAE458813:CAH458813 CKA458813:CKD458813 CTW458813:CTZ458813 DDS458813:DDV458813 DNO458813:DNR458813 DXK458813:DXN458813 EHG458813:EHJ458813 ERC458813:ERF458813 FAY458813:FBB458813 FKU458813:FKX458813 FUQ458813:FUT458813 GEM458813:GEP458813 GOI458813:GOL458813 GYE458813:GYH458813 HIA458813:HID458813 HRW458813:HRZ458813 IBS458813:IBV458813 ILO458813:ILR458813 IVK458813:IVN458813 JFG458813:JFJ458813 JPC458813:JPF458813 JYY458813:JZB458813 KIU458813:KIX458813 KSQ458813:KST458813 LCM458813:LCP458813 LMI458813:LML458813 LWE458813:LWH458813 MGA458813:MGD458813 MPW458813:MPZ458813 MZS458813:MZV458813 NJO458813:NJR458813 NTK458813:NTN458813 ODG458813:ODJ458813 ONC458813:ONF458813 OWY458813:OXB458813 PGU458813:PGX458813 PQQ458813:PQT458813 QAM458813:QAP458813 QKI458813:QKL458813 QUE458813:QUH458813 REA458813:RED458813 RNW458813:RNZ458813 RXS458813:RXV458813 SHO458813:SHR458813 SRK458813:SRN458813 TBG458813:TBJ458813 TLC458813:TLF458813 TUY458813:TVB458813 UEU458813:UEX458813 UOQ458813:UOT458813 UYM458813:UYP458813 VII458813:VIL458813 VSE458813:VSH458813 WCA458813:WCD458813 WLW458813:WLZ458813 WVS458813:WVV458813 K524349:N524349 JG524349:JJ524349 TC524349:TF524349 ACY524349:ADB524349 AMU524349:AMX524349 AWQ524349:AWT524349 BGM524349:BGP524349 BQI524349:BQL524349 CAE524349:CAH524349 CKA524349:CKD524349 CTW524349:CTZ524349 DDS524349:DDV524349 DNO524349:DNR524349 DXK524349:DXN524349 EHG524349:EHJ524349 ERC524349:ERF524349 FAY524349:FBB524349 FKU524349:FKX524349 FUQ524349:FUT524349 GEM524349:GEP524349 GOI524349:GOL524349 GYE524349:GYH524349 HIA524349:HID524349 HRW524349:HRZ524349 IBS524349:IBV524349 ILO524349:ILR524349 IVK524349:IVN524349 JFG524349:JFJ524349 JPC524349:JPF524349 JYY524349:JZB524349 KIU524349:KIX524349 KSQ524349:KST524349 LCM524349:LCP524349 LMI524349:LML524349 LWE524349:LWH524349 MGA524349:MGD524349 MPW524349:MPZ524349 MZS524349:MZV524349 NJO524349:NJR524349 NTK524349:NTN524349 ODG524349:ODJ524349 ONC524349:ONF524349 OWY524349:OXB524349 PGU524349:PGX524349 PQQ524349:PQT524349 QAM524349:QAP524349 QKI524349:QKL524349 QUE524349:QUH524349 REA524349:RED524349 RNW524349:RNZ524349 RXS524349:RXV524349 SHO524349:SHR524349 SRK524349:SRN524349 TBG524349:TBJ524349 TLC524349:TLF524349 TUY524349:TVB524349 UEU524349:UEX524349 UOQ524349:UOT524349 UYM524349:UYP524349 VII524349:VIL524349 VSE524349:VSH524349 WCA524349:WCD524349 WLW524349:WLZ524349 WVS524349:WVV524349 K589885:N589885 JG589885:JJ589885 TC589885:TF589885 ACY589885:ADB589885 AMU589885:AMX589885 AWQ589885:AWT589885 BGM589885:BGP589885 BQI589885:BQL589885 CAE589885:CAH589885 CKA589885:CKD589885 CTW589885:CTZ589885 DDS589885:DDV589885 DNO589885:DNR589885 DXK589885:DXN589885 EHG589885:EHJ589885 ERC589885:ERF589885 FAY589885:FBB589885 FKU589885:FKX589885 FUQ589885:FUT589885 GEM589885:GEP589885 GOI589885:GOL589885 GYE589885:GYH589885 HIA589885:HID589885 HRW589885:HRZ589885 IBS589885:IBV589885 ILO589885:ILR589885 IVK589885:IVN589885 JFG589885:JFJ589885 JPC589885:JPF589885 JYY589885:JZB589885 KIU589885:KIX589885 KSQ589885:KST589885 LCM589885:LCP589885 LMI589885:LML589885 LWE589885:LWH589885 MGA589885:MGD589885 MPW589885:MPZ589885 MZS589885:MZV589885 NJO589885:NJR589885 NTK589885:NTN589885 ODG589885:ODJ589885 ONC589885:ONF589885 OWY589885:OXB589885 PGU589885:PGX589885 PQQ589885:PQT589885 QAM589885:QAP589885 QKI589885:QKL589885 QUE589885:QUH589885 REA589885:RED589885 RNW589885:RNZ589885 RXS589885:RXV589885 SHO589885:SHR589885 SRK589885:SRN589885 TBG589885:TBJ589885 TLC589885:TLF589885 TUY589885:TVB589885 UEU589885:UEX589885 UOQ589885:UOT589885 UYM589885:UYP589885 VII589885:VIL589885 VSE589885:VSH589885 WCA589885:WCD589885 WLW589885:WLZ589885 WVS589885:WVV589885 K655421:N655421 JG655421:JJ655421 TC655421:TF655421 ACY655421:ADB655421 AMU655421:AMX655421 AWQ655421:AWT655421 BGM655421:BGP655421 BQI655421:BQL655421 CAE655421:CAH655421 CKA655421:CKD655421 CTW655421:CTZ655421 DDS655421:DDV655421 DNO655421:DNR655421 DXK655421:DXN655421 EHG655421:EHJ655421 ERC655421:ERF655421 FAY655421:FBB655421 FKU655421:FKX655421 FUQ655421:FUT655421 GEM655421:GEP655421 GOI655421:GOL655421 GYE655421:GYH655421 HIA655421:HID655421 HRW655421:HRZ655421 IBS655421:IBV655421 ILO655421:ILR655421 IVK655421:IVN655421 JFG655421:JFJ655421 JPC655421:JPF655421 JYY655421:JZB655421 KIU655421:KIX655421 KSQ655421:KST655421 LCM655421:LCP655421 LMI655421:LML655421 LWE655421:LWH655421 MGA655421:MGD655421 MPW655421:MPZ655421 MZS655421:MZV655421 NJO655421:NJR655421 NTK655421:NTN655421 ODG655421:ODJ655421 ONC655421:ONF655421 OWY655421:OXB655421 PGU655421:PGX655421 PQQ655421:PQT655421 QAM655421:QAP655421 QKI655421:QKL655421 QUE655421:QUH655421 REA655421:RED655421 RNW655421:RNZ655421 RXS655421:RXV655421 SHO655421:SHR655421 SRK655421:SRN655421 TBG655421:TBJ655421 TLC655421:TLF655421 TUY655421:TVB655421 UEU655421:UEX655421 UOQ655421:UOT655421 UYM655421:UYP655421 VII655421:VIL655421 VSE655421:VSH655421 WCA655421:WCD655421 WLW655421:WLZ655421 WVS655421:WVV655421 K720957:N720957 JG720957:JJ720957 TC720957:TF720957 ACY720957:ADB720957 AMU720957:AMX720957 AWQ720957:AWT720957 BGM720957:BGP720957 BQI720957:BQL720957 CAE720957:CAH720957 CKA720957:CKD720957 CTW720957:CTZ720957 DDS720957:DDV720957 DNO720957:DNR720957 DXK720957:DXN720957 EHG720957:EHJ720957 ERC720957:ERF720957 FAY720957:FBB720957 FKU720957:FKX720957 FUQ720957:FUT720957 GEM720957:GEP720957 GOI720957:GOL720957 GYE720957:GYH720957 HIA720957:HID720957 HRW720957:HRZ720957 IBS720957:IBV720957 ILO720957:ILR720957 IVK720957:IVN720957 JFG720957:JFJ720957 JPC720957:JPF720957 JYY720957:JZB720957 KIU720957:KIX720957 KSQ720957:KST720957 LCM720957:LCP720957 LMI720957:LML720957 LWE720957:LWH720957 MGA720957:MGD720957 MPW720957:MPZ720957 MZS720957:MZV720957 NJO720957:NJR720957 NTK720957:NTN720957 ODG720957:ODJ720957 ONC720957:ONF720957 OWY720957:OXB720957 PGU720957:PGX720957 PQQ720957:PQT720957 QAM720957:QAP720957 QKI720957:QKL720957 QUE720957:QUH720957 REA720957:RED720957 RNW720957:RNZ720957 RXS720957:RXV720957 SHO720957:SHR720957 SRK720957:SRN720957 TBG720957:TBJ720957 TLC720957:TLF720957 TUY720957:TVB720957 UEU720957:UEX720957 UOQ720957:UOT720957 UYM720957:UYP720957 VII720957:VIL720957 VSE720957:VSH720957 WCA720957:WCD720957 WLW720957:WLZ720957 WVS720957:WVV720957 K786493:N786493 JG786493:JJ786493 TC786493:TF786493 ACY786493:ADB786493 AMU786493:AMX786493 AWQ786493:AWT786493 BGM786493:BGP786493 BQI786493:BQL786493 CAE786493:CAH786493 CKA786493:CKD786493 CTW786493:CTZ786493 DDS786493:DDV786493 DNO786493:DNR786493 DXK786493:DXN786493 EHG786493:EHJ786493 ERC786493:ERF786493 FAY786493:FBB786493 FKU786493:FKX786493 FUQ786493:FUT786493 GEM786493:GEP786493 GOI786493:GOL786493 GYE786493:GYH786493 HIA786493:HID786493 HRW786493:HRZ786493 IBS786493:IBV786493 ILO786493:ILR786493 IVK786493:IVN786493 JFG786493:JFJ786493 JPC786493:JPF786493 JYY786493:JZB786493 KIU786493:KIX786493 KSQ786493:KST786493 LCM786493:LCP786493 LMI786493:LML786493 LWE786493:LWH786493 MGA786493:MGD786493 MPW786493:MPZ786493 MZS786493:MZV786493 NJO786493:NJR786493 NTK786493:NTN786493 ODG786493:ODJ786493 ONC786493:ONF786493 OWY786493:OXB786493 PGU786493:PGX786493 PQQ786493:PQT786493 QAM786493:QAP786493 QKI786493:QKL786493 QUE786493:QUH786493 REA786493:RED786493 RNW786493:RNZ786493 RXS786493:RXV786493 SHO786493:SHR786493 SRK786493:SRN786493 TBG786493:TBJ786493 TLC786493:TLF786493 TUY786493:TVB786493 UEU786493:UEX786493 UOQ786493:UOT786493 UYM786493:UYP786493 VII786493:VIL786493 VSE786493:VSH786493 WCA786493:WCD786493 WLW786493:WLZ786493 WVS786493:WVV786493 K852029:N852029 JG852029:JJ852029 TC852029:TF852029 ACY852029:ADB852029 AMU852029:AMX852029 AWQ852029:AWT852029 BGM852029:BGP852029 BQI852029:BQL852029 CAE852029:CAH852029 CKA852029:CKD852029 CTW852029:CTZ852029 DDS852029:DDV852029 DNO852029:DNR852029 DXK852029:DXN852029 EHG852029:EHJ852029 ERC852029:ERF852029 FAY852029:FBB852029 FKU852029:FKX852029 FUQ852029:FUT852029 GEM852029:GEP852029 GOI852029:GOL852029 GYE852029:GYH852029 HIA852029:HID852029 HRW852029:HRZ852029 IBS852029:IBV852029 ILO852029:ILR852029 IVK852029:IVN852029 JFG852029:JFJ852029 JPC852029:JPF852029 JYY852029:JZB852029 KIU852029:KIX852029 KSQ852029:KST852029 LCM852029:LCP852029 LMI852029:LML852029 LWE852029:LWH852029 MGA852029:MGD852029 MPW852029:MPZ852029 MZS852029:MZV852029 NJO852029:NJR852029 NTK852029:NTN852029 ODG852029:ODJ852029 ONC852029:ONF852029 OWY852029:OXB852029 PGU852029:PGX852029 PQQ852029:PQT852029 QAM852029:QAP852029 QKI852029:QKL852029 QUE852029:QUH852029 REA852029:RED852029 RNW852029:RNZ852029 RXS852029:RXV852029 SHO852029:SHR852029 SRK852029:SRN852029 TBG852029:TBJ852029 TLC852029:TLF852029 TUY852029:TVB852029 UEU852029:UEX852029 UOQ852029:UOT852029 UYM852029:UYP852029 VII852029:VIL852029 VSE852029:VSH852029 WCA852029:WCD852029 WLW852029:WLZ852029 WVS852029:WVV852029 K917565:N917565 JG917565:JJ917565 TC917565:TF917565 ACY917565:ADB917565 AMU917565:AMX917565 AWQ917565:AWT917565 BGM917565:BGP917565 BQI917565:BQL917565 CAE917565:CAH917565 CKA917565:CKD917565 CTW917565:CTZ917565 DDS917565:DDV917565 DNO917565:DNR917565 DXK917565:DXN917565 EHG917565:EHJ917565 ERC917565:ERF917565 FAY917565:FBB917565 FKU917565:FKX917565 FUQ917565:FUT917565 GEM917565:GEP917565 GOI917565:GOL917565 GYE917565:GYH917565 HIA917565:HID917565 HRW917565:HRZ917565 IBS917565:IBV917565 ILO917565:ILR917565 IVK917565:IVN917565 JFG917565:JFJ917565 JPC917565:JPF917565 JYY917565:JZB917565 KIU917565:KIX917565 KSQ917565:KST917565 LCM917565:LCP917565 LMI917565:LML917565 LWE917565:LWH917565 MGA917565:MGD917565 MPW917565:MPZ917565 MZS917565:MZV917565 NJO917565:NJR917565 NTK917565:NTN917565 ODG917565:ODJ917565 ONC917565:ONF917565 OWY917565:OXB917565 PGU917565:PGX917565 PQQ917565:PQT917565 QAM917565:QAP917565 QKI917565:QKL917565 QUE917565:QUH917565 REA917565:RED917565 RNW917565:RNZ917565 RXS917565:RXV917565 SHO917565:SHR917565 SRK917565:SRN917565 TBG917565:TBJ917565 TLC917565:TLF917565 TUY917565:TVB917565 UEU917565:UEX917565 UOQ917565:UOT917565 UYM917565:UYP917565 VII917565:VIL917565 VSE917565:VSH917565 WCA917565:WCD917565 WLW917565:WLZ917565 WVS917565:WVV917565 K983101:N983101 JG983101:JJ983101 TC983101:TF983101 ACY983101:ADB983101 AMU983101:AMX983101 AWQ983101:AWT983101 BGM983101:BGP983101 BQI983101:BQL983101 CAE983101:CAH983101 CKA983101:CKD983101 CTW983101:CTZ983101 DDS983101:DDV983101 DNO983101:DNR983101 DXK983101:DXN983101 EHG983101:EHJ983101 ERC983101:ERF983101 FAY983101:FBB983101 FKU983101:FKX983101 FUQ983101:FUT983101 GEM983101:GEP983101 GOI983101:GOL983101 GYE983101:GYH983101 HIA983101:HID983101 HRW983101:HRZ983101 IBS983101:IBV983101 ILO983101:ILR983101 IVK983101:IVN983101 JFG983101:JFJ983101 JPC983101:JPF983101 JYY983101:JZB983101 KIU983101:KIX983101 KSQ983101:KST983101 LCM983101:LCP983101 LMI983101:LML983101 LWE983101:LWH983101 MGA983101:MGD983101 MPW983101:MPZ983101 MZS983101:MZV983101 NJO983101:NJR983101 NTK983101:NTN983101 ODG983101:ODJ983101 ONC983101:ONF983101 OWY983101:OXB983101 PGU983101:PGX983101 PQQ983101:PQT983101 QAM983101:QAP983101 QKI983101:QKL983101 QUE983101:QUH983101 REA983101:RED983101 RNW983101:RNZ983101 RXS983101:RXV983101 SHO983101:SHR983101 SRK983101:SRN983101 TBG983101:TBJ983101 TLC983101:TLF983101 TUY983101:TVB983101 UEU983101:UEX983101 UOQ983101:UOT983101 UYM983101:UYP983101 VII983101:VIL983101 VSE983101:VSH983101 WCA983101:WCD983101 WLW983101:WLZ983101 WVS983101:WVV983101 T61:V61 JP61:JR61 TL61:TN61 ADH61:ADJ61 AND61:ANF61 AWZ61:AXB61 BGV61:BGX61 BQR61:BQT61 CAN61:CAP61 CKJ61:CKL61 CUF61:CUH61 DEB61:DED61 DNX61:DNZ61 DXT61:DXV61 EHP61:EHR61 ERL61:ERN61 FBH61:FBJ61 FLD61:FLF61 FUZ61:FVB61 GEV61:GEX61 GOR61:GOT61 GYN61:GYP61 HIJ61:HIL61 HSF61:HSH61 ICB61:ICD61 ILX61:ILZ61 IVT61:IVV61 JFP61:JFR61 JPL61:JPN61 JZH61:JZJ61 KJD61:KJF61 KSZ61:KTB61 LCV61:LCX61 LMR61:LMT61 LWN61:LWP61 MGJ61:MGL61 MQF61:MQH61 NAB61:NAD61 NJX61:NJZ61 NTT61:NTV61 ODP61:ODR61 ONL61:ONN61 OXH61:OXJ61 PHD61:PHF61 PQZ61:PRB61 QAV61:QAX61 QKR61:QKT61 QUN61:QUP61 REJ61:REL61 ROF61:ROH61 RYB61:RYD61 SHX61:SHZ61 SRT61:SRV61 TBP61:TBR61 TLL61:TLN61 TVH61:TVJ61 UFD61:UFF61 UOZ61:UPB61 UYV61:UYX61 VIR61:VIT61 VSN61:VSP61 WCJ61:WCL61 WMF61:WMH61 WWB61:WWD61 T65597:V65597 JP65597:JR65597 TL65597:TN65597 ADH65597:ADJ65597 AND65597:ANF65597 AWZ65597:AXB65597 BGV65597:BGX65597 BQR65597:BQT65597 CAN65597:CAP65597 CKJ65597:CKL65597 CUF65597:CUH65597 DEB65597:DED65597 DNX65597:DNZ65597 DXT65597:DXV65597 EHP65597:EHR65597 ERL65597:ERN65597 FBH65597:FBJ65597 FLD65597:FLF65597 FUZ65597:FVB65597 GEV65597:GEX65597 GOR65597:GOT65597 GYN65597:GYP65597 HIJ65597:HIL65597 HSF65597:HSH65597 ICB65597:ICD65597 ILX65597:ILZ65597 IVT65597:IVV65597 JFP65597:JFR65597 JPL65597:JPN65597 JZH65597:JZJ65597 KJD65597:KJF65597 KSZ65597:KTB65597 LCV65597:LCX65597 LMR65597:LMT65597 LWN65597:LWP65597 MGJ65597:MGL65597 MQF65597:MQH65597 NAB65597:NAD65597 NJX65597:NJZ65597 NTT65597:NTV65597 ODP65597:ODR65597 ONL65597:ONN65597 OXH65597:OXJ65597 PHD65597:PHF65597 PQZ65597:PRB65597 QAV65597:QAX65597 QKR65597:QKT65597 QUN65597:QUP65597 REJ65597:REL65597 ROF65597:ROH65597 RYB65597:RYD65597 SHX65597:SHZ65597 SRT65597:SRV65597 TBP65597:TBR65597 TLL65597:TLN65597 TVH65597:TVJ65597 UFD65597:UFF65597 UOZ65597:UPB65597 UYV65597:UYX65597 VIR65597:VIT65597 VSN65597:VSP65597 WCJ65597:WCL65597 WMF65597:WMH65597 WWB65597:WWD65597 T131133:V131133 JP131133:JR131133 TL131133:TN131133 ADH131133:ADJ131133 AND131133:ANF131133 AWZ131133:AXB131133 BGV131133:BGX131133 BQR131133:BQT131133 CAN131133:CAP131133 CKJ131133:CKL131133 CUF131133:CUH131133 DEB131133:DED131133 DNX131133:DNZ131133 DXT131133:DXV131133 EHP131133:EHR131133 ERL131133:ERN131133 FBH131133:FBJ131133 FLD131133:FLF131133 FUZ131133:FVB131133 GEV131133:GEX131133 GOR131133:GOT131133 GYN131133:GYP131133 HIJ131133:HIL131133 HSF131133:HSH131133 ICB131133:ICD131133 ILX131133:ILZ131133 IVT131133:IVV131133 JFP131133:JFR131133 JPL131133:JPN131133 JZH131133:JZJ131133 KJD131133:KJF131133 KSZ131133:KTB131133 LCV131133:LCX131133 LMR131133:LMT131133 LWN131133:LWP131133 MGJ131133:MGL131133 MQF131133:MQH131133 NAB131133:NAD131133 NJX131133:NJZ131133 NTT131133:NTV131133 ODP131133:ODR131133 ONL131133:ONN131133 OXH131133:OXJ131133 PHD131133:PHF131133 PQZ131133:PRB131133 QAV131133:QAX131133 QKR131133:QKT131133 QUN131133:QUP131133 REJ131133:REL131133 ROF131133:ROH131133 RYB131133:RYD131133 SHX131133:SHZ131133 SRT131133:SRV131133 TBP131133:TBR131133 TLL131133:TLN131133 TVH131133:TVJ131133 UFD131133:UFF131133 UOZ131133:UPB131133 UYV131133:UYX131133 VIR131133:VIT131133 VSN131133:VSP131133 WCJ131133:WCL131133 WMF131133:WMH131133 WWB131133:WWD131133 T196669:V196669 JP196669:JR196669 TL196669:TN196669 ADH196669:ADJ196669 AND196669:ANF196669 AWZ196669:AXB196669 BGV196669:BGX196669 BQR196669:BQT196669 CAN196669:CAP196669 CKJ196669:CKL196669 CUF196669:CUH196669 DEB196669:DED196669 DNX196669:DNZ196669 DXT196669:DXV196669 EHP196669:EHR196669 ERL196669:ERN196669 FBH196669:FBJ196669 FLD196669:FLF196669 FUZ196669:FVB196669 GEV196669:GEX196669 GOR196669:GOT196669 GYN196669:GYP196669 HIJ196669:HIL196669 HSF196669:HSH196669 ICB196669:ICD196669 ILX196669:ILZ196669 IVT196669:IVV196669 JFP196669:JFR196669 JPL196669:JPN196669 JZH196669:JZJ196669 KJD196669:KJF196669 KSZ196669:KTB196669 LCV196669:LCX196669 LMR196669:LMT196669 LWN196669:LWP196669 MGJ196669:MGL196669 MQF196669:MQH196669 NAB196669:NAD196669 NJX196669:NJZ196669 NTT196669:NTV196669 ODP196669:ODR196669 ONL196669:ONN196669 OXH196669:OXJ196669 PHD196669:PHF196669 PQZ196669:PRB196669 QAV196669:QAX196669 QKR196669:QKT196669 QUN196669:QUP196669 REJ196669:REL196669 ROF196669:ROH196669 RYB196669:RYD196669 SHX196669:SHZ196669 SRT196669:SRV196669 TBP196669:TBR196669 TLL196669:TLN196669 TVH196669:TVJ196669 UFD196669:UFF196669 UOZ196669:UPB196669 UYV196669:UYX196669 VIR196669:VIT196669 VSN196669:VSP196669 WCJ196669:WCL196669 WMF196669:WMH196669 WWB196669:WWD196669 T262205:V262205 JP262205:JR262205 TL262205:TN262205 ADH262205:ADJ262205 AND262205:ANF262205 AWZ262205:AXB262205 BGV262205:BGX262205 BQR262205:BQT262205 CAN262205:CAP262205 CKJ262205:CKL262205 CUF262205:CUH262205 DEB262205:DED262205 DNX262205:DNZ262205 DXT262205:DXV262205 EHP262205:EHR262205 ERL262205:ERN262205 FBH262205:FBJ262205 FLD262205:FLF262205 FUZ262205:FVB262205 GEV262205:GEX262205 GOR262205:GOT262205 GYN262205:GYP262205 HIJ262205:HIL262205 HSF262205:HSH262205 ICB262205:ICD262205 ILX262205:ILZ262205 IVT262205:IVV262205 JFP262205:JFR262205 JPL262205:JPN262205 JZH262205:JZJ262205 KJD262205:KJF262205 KSZ262205:KTB262205 LCV262205:LCX262205 LMR262205:LMT262205 LWN262205:LWP262205 MGJ262205:MGL262205 MQF262205:MQH262205 NAB262205:NAD262205 NJX262205:NJZ262205 NTT262205:NTV262205 ODP262205:ODR262205 ONL262205:ONN262205 OXH262205:OXJ262205 PHD262205:PHF262205 PQZ262205:PRB262205 QAV262205:QAX262205 QKR262205:QKT262205 QUN262205:QUP262205 REJ262205:REL262205 ROF262205:ROH262205 RYB262205:RYD262205 SHX262205:SHZ262205 SRT262205:SRV262205 TBP262205:TBR262205 TLL262205:TLN262205 TVH262205:TVJ262205 UFD262205:UFF262205 UOZ262205:UPB262205 UYV262205:UYX262205 VIR262205:VIT262205 VSN262205:VSP262205 WCJ262205:WCL262205 WMF262205:WMH262205 WWB262205:WWD262205 T327741:V327741 JP327741:JR327741 TL327741:TN327741 ADH327741:ADJ327741 AND327741:ANF327741 AWZ327741:AXB327741 BGV327741:BGX327741 BQR327741:BQT327741 CAN327741:CAP327741 CKJ327741:CKL327741 CUF327741:CUH327741 DEB327741:DED327741 DNX327741:DNZ327741 DXT327741:DXV327741 EHP327741:EHR327741 ERL327741:ERN327741 FBH327741:FBJ327741 FLD327741:FLF327741 FUZ327741:FVB327741 GEV327741:GEX327741 GOR327741:GOT327741 GYN327741:GYP327741 HIJ327741:HIL327741 HSF327741:HSH327741 ICB327741:ICD327741 ILX327741:ILZ327741 IVT327741:IVV327741 JFP327741:JFR327741 JPL327741:JPN327741 JZH327741:JZJ327741 KJD327741:KJF327741 KSZ327741:KTB327741 LCV327741:LCX327741 LMR327741:LMT327741 LWN327741:LWP327741 MGJ327741:MGL327741 MQF327741:MQH327741 NAB327741:NAD327741 NJX327741:NJZ327741 NTT327741:NTV327741 ODP327741:ODR327741 ONL327741:ONN327741 OXH327741:OXJ327741 PHD327741:PHF327741 PQZ327741:PRB327741 QAV327741:QAX327741 QKR327741:QKT327741 QUN327741:QUP327741 REJ327741:REL327741 ROF327741:ROH327741 RYB327741:RYD327741 SHX327741:SHZ327741 SRT327741:SRV327741 TBP327741:TBR327741 TLL327741:TLN327741 TVH327741:TVJ327741 UFD327741:UFF327741 UOZ327741:UPB327741 UYV327741:UYX327741 VIR327741:VIT327741 VSN327741:VSP327741 WCJ327741:WCL327741 WMF327741:WMH327741 WWB327741:WWD327741 T393277:V393277 JP393277:JR393277 TL393277:TN393277 ADH393277:ADJ393277 AND393277:ANF393277 AWZ393277:AXB393277 BGV393277:BGX393277 BQR393277:BQT393277 CAN393277:CAP393277 CKJ393277:CKL393277 CUF393277:CUH393277 DEB393277:DED393277 DNX393277:DNZ393277 DXT393277:DXV393277 EHP393277:EHR393277 ERL393277:ERN393277 FBH393277:FBJ393277 FLD393277:FLF393277 FUZ393277:FVB393277 GEV393277:GEX393277 GOR393277:GOT393277 GYN393277:GYP393277 HIJ393277:HIL393277 HSF393277:HSH393277 ICB393277:ICD393277 ILX393277:ILZ393277 IVT393277:IVV393277 JFP393277:JFR393277 JPL393277:JPN393277 JZH393277:JZJ393277 KJD393277:KJF393277 KSZ393277:KTB393277 LCV393277:LCX393277 LMR393277:LMT393277 LWN393277:LWP393277 MGJ393277:MGL393277 MQF393277:MQH393277 NAB393277:NAD393277 NJX393277:NJZ393277 NTT393277:NTV393277 ODP393277:ODR393277 ONL393277:ONN393277 OXH393277:OXJ393277 PHD393277:PHF393277 PQZ393277:PRB393277 QAV393277:QAX393277 QKR393277:QKT393277 QUN393277:QUP393277 REJ393277:REL393277 ROF393277:ROH393277 RYB393277:RYD393277 SHX393277:SHZ393277 SRT393277:SRV393277 TBP393277:TBR393277 TLL393277:TLN393277 TVH393277:TVJ393277 UFD393277:UFF393277 UOZ393277:UPB393277 UYV393277:UYX393277 VIR393277:VIT393277 VSN393277:VSP393277 WCJ393277:WCL393277 WMF393277:WMH393277 WWB393277:WWD393277 T458813:V458813 JP458813:JR458813 TL458813:TN458813 ADH458813:ADJ458813 AND458813:ANF458813 AWZ458813:AXB458813 BGV458813:BGX458813 BQR458813:BQT458813 CAN458813:CAP458813 CKJ458813:CKL458813 CUF458813:CUH458813 DEB458813:DED458813 DNX458813:DNZ458813 DXT458813:DXV458813 EHP458813:EHR458813 ERL458813:ERN458813 FBH458813:FBJ458813 FLD458813:FLF458813 FUZ458813:FVB458813 GEV458813:GEX458813 GOR458813:GOT458813 GYN458813:GYP458813 HIJ458813:HIL458813 HSF458813:HSH458813 ICB458813:ICD458813 ILX458813:ILZ458813 IVT458813:IVV458813 JFP458813:JFR458813 JPL458813:JPN458813 JZH458813:JZJ458813 KJD458813:KJF458813 KSZ458813:KTB458813 LCV458813:LCX458813 LMR458813:LMT458813 LWN458813:LWP458813 MGJ458813:MGL458813 MQF458813:MQH458813 NAB458813:NAD458813 NJX458813:NJZ458813 NTT458813:NTV458813 ODP458813:ODR458813 ONL458813:ONN458813 OXH458813:OXJ458813 PHD458813:PHF458813 PQZ458813:PRB458813 QAV458813:QAX458813 QKR458813:QKT458813 QUN458813:QUP458813 REJ458813:REL458813 ROF458813:ROH458813 RYB458813:RYD458813 SHX458813:SHZ458813 SRT458813:SRV458813 TBP458813:TBR458813 TLL458813:TLN458813 TVH458813:TVJ458813 UFD458813:UFF458813 UOZ458813:UPB458813 UYV458813:UYX458813 VIR458813:VIT458813 VSN458813:VSP458813 WCJ458813:WCL458813 WMF458813:WMH458813 WWB458813:WWD458813 T524349:V524349 JP524349:JR524349 TL524349:TN524349 ADH524349:ADJ524349 AND524349:ANF524349 AWZ524349:AXB524349 BGV524349:BGX524349 BQR524349:BQT524349 CAN524349:CAP524349 CKJ524349:CKL524349 CUF524349:CUH524349 DEB524349:DED524349 DNX524349:DNZ524349 DXT524349:DXV524349 EHP524349:EHR524349 ERL524349:ERN524349 FBH524349:FBJ524349 FLD524349:FLF524349 FUZ524349:FVB524349 GEV524349:GEX524349 GOR524349:GOT524349 GYN524349:GYP524349 HIJ524349:HIL524349 HSF524349:HSH524349 ICB524349:ICD524349 ILX524349:ILZ524349 IVT524349:IVV524349 JFP524349:JFR524349 JPL524349:JPN524349 JZH524349:JZJ524349 KJD524349:KJF524349 KSZ524349:KTB524349 LCV524349:LCX524349 LMR524349:LMT524349 LWN524349:LWP524349 MGJ524349:MGL524349 MQF524349:MQH524349 NAB524349:NAD524349 NJX524349:NJZ524349 NTT524349:NTV524349 ODP524349:ODR524349 ONL524349:ONN524349 OXH524349:OXJ524349 PHD524349:PHF524349 PQZ524349:PRB524349 QAV524349:QAX524349 QKR524349:QKT524349 QUN524349:QUP524349 REJ524349:REL524349 ROF524349:ROH524349 RYB524349:RYD524349 SHX524349:SHZ524349 SRT524349:SRV524349 TBP524349:TBR524349 TLL524349:TLN524349 TVH524349:TVJ524349 UFD524349:UFF524349 UOZ524349:UPB524349 UYV524349:UYX524349 VIR524349:VIT524349 VSN524349:VSP524349 WCJ524349:WCL524349 WMF524349:WMH524349 WWB524349:WWD524349 T589885:V589885 JP589885:JR589885 TL589885:TN589885 ADH589885:ADJ589885 AND589885:ANF589885 AWZ589885:AXB589885 BGV589885:BGX589885 BQR589885:BQT589885 CAN589885:CAP589885 CKJ589885:CKL589885 CUF589885:CUH589885 DEB589885:DED589885 DNX589885:DNZ589885 DXT589885:DXV589885 EHP589885:EHR589885 ERL589885:ERN589885 FBH589885:FBJ589885 FLD589885:FLF589885 FUZ589885:FVB589885 GEV589885:GEX589885 GOR589885:GOT589885 GYN589885:GYP589885 HIJ589885:HIL589885 HSF589885:HSH589885 ICB589885:ICD589885 ILX589885:ILZ589885 IVT589885:IVV589885 JFP589885:JFR589885 JPL589885:JPN589885 JZH589885:JZJ589885 KJD589885:KJF589885 KSZ589885:KTB589885 LCV589885:LCX589885 LMR589885:LMT589885 LWN589885:LWP589885 MGJ589885:MGL589885 MQF589885:MQH589885 NAB589885:NAD589885 NJX589885:NJZ589885 NTT589885:NTV589885 ODP589885:ODR589885 ONL589885:ONN589885 OXH589885:OXJ589885 PHD589885:PHF589885 PQZ589885:PRB589885 QAV589885:QAX589885 QKR589885:QKT589885 QUN589885:QUP589885 REJ589885:REL589885 ROF589885:ROH589885 RYB589885:RYD589885 SHX589885:SHZ589885 SRT589885:SRV589885 TBP589885:TBR589885 TLL589885:TLN589885 TVH589885:TVJ589885 UFD589885:UFF589885 UOZ589885:UPB589885 UYV589885:UYX589885 VIR589885:VIT589885 VSN589885:VSP589885 WCJ589885:WCL589885 WMF589885:WMH589885 WWB589885:WWD589885 T655421:V655421 JP655421:JR655421 TL655421:TN655421 ADH655421:ADJ655421 AND655421:ANF655421 AWZ655421:AXB655421 BGV655421:BGX655421 BQR655421:BQT655421 CAN655421:CAP655421 CKJ655421:CKL655421 CUF655421:CUH655421 DEB655421:DED655421 DNX655421:DNZ655421 DXT655421:DXV655421 EHP655421:EHR655421 ERL655421:ERN655421 FBH655421:FBJ655421 FLD655421:FLF655421 FUZ655421:FVB655421 GEV655421:GEX655421 GOR655421:GOT655421 GYN655421:GYP655421 HIJ655421:HIL655421 HSF655421:HSH655421 ICB655421:ICD655421 ILX655421:ILZ655421 IVT655421:IVV655421 JFP655421:JFR655421 JPL655421:JPN655421 JZH655421:JZJ655421 KJD655421:KJF655421 KSZ655421:KTB655421 LCV655421:LCX655421 LMR655421:LMT655421 LWN655421:LWP655421 MGJ655421:MGL655421 MQF655421:MQH655421 NAB655421:NAD655421 NJX655421:NJZ655421 NTT655421:NTV655421 ODP655421:ODR655421 ONL655421:ONN655421 OXH655421:OXJ655421 PHD655421:PHF655421 PQZ655421:PRB655421 QAV655421:QAX655421 QKR655421:QKT655421 QUN655421:QUP655421 REJ655421:REL655421 ROF655421:ROH655421 RYB655421:RYD655421 SHX655421:SHZ655421 SRT655421:SRV655421 TBP655421:TBR655421 TLL655421:TLN655421 TVH655421:TVJ655421 UFD655421:UFF655421 UOZ655421:UPB655421 UYV655421:UYX655421 VIR655421:VIT655421 VSN655421:VSP655421 WCJ655421:WCL655421 WMF655421:WMH655421 WWB655421:WWD655421 T720957:V720957 JP720957:JR720957 TL720957:TN720957 ADH720957:ADJ720957 AND720957:ANF720957 AWZ720957:AXB720957 BGV720957:BGX720957 BQR720957:BQT720957 CAN720957:CAP720957 CKJ720957:CKL720957 CUF720957:CUH720957 DEB720957:DED720957 DNX720957:DNZ720957 DXT720957:DXV720957 EHP720957:EHR720957 ERL720957:ERN720957 FBH720957:FBJ720957 FLD720957:FLF720957 FUZ720957:FVB720957 GEV720957:GEX720957 GOR720957:GOT720957 GYN720957:GYP720957 HIJ720957:HIL720957 HSF720957:HSH720957 ICB720957:ICD720957 ILX720957:ILZ720957 IVT720957:IVV720957 JFP720957:JFR720957 JPL720957:JPN720957 JZH720957:JZJ720957 KJD720957:KJF720957 KSZ720957:KTB720957 LCV720957:LCX720957 LMR720957:LMT720957 LWN720957:LWP720957 MGJ720957:MGL720957 MQF720957:MQH720957 NAB720957:NAD720957 NJX720957:NJZ720957 NTT720957:NTV720957 ODP720957:ODR720957 ONL720957:ONN720957 OXH720957:OXJ720957 PHD720957:PHF720957 PQZ720957:PRB720957 QAV720957:QAX720957 QKR720957:QKT720957 QUN720957:QUP720957 REJ720957:REL720957 ROF720957:ROH720957 RYB720957:RYD720957 SHX720957:SHZ720957 SRT720957:SRV720957 TBP720957:TBR720957 TLL720957:TLN720957 TVH720957:TVJ720957 UFD720957:UFF720957 UOZ720957:UPB720957 UYV720957:UYX720957 VIR720957:VIT720957 VSN720957:VSP720957 WCJ720957:WCL720957 WMF720957:WMH720957 WWB720957:WWD720957 T786493:V786493 JP786493:JR786493 TL786493:TN786493 ADH786493:ADJ786493 AND786493:ANF786493 AWZ786493:AXB786493 BGV786493:BGX786493 BQR786493:BQT786493 CAN786493:CAP786493 CKJ786493:CKL786493 CUF786493:CUH786493 DEB786493:DED786493 DNX786493:DNZ786493 DXT786493:DXV786493 EHP786493:EHR786493 ERL786493:ERN786493 FBH786493:FBJ786493 FLD786493:FLF786493 FUZ786493:FVB786493 GEV786493:GEX786493 GOR786493:GOT786493 GYN786493:GYP786493 HIJ786493:HIL786493 HSF786493:HSH786493 ICB786493:ICD786493 ILX786493:ILZ786493 IVT786493:IVV786493 JFP786493:JFR786493 JPL786493:JPN786493 JZH786493:JZJ786493 KJD786493:KJF786493 KSZ786493:KTB786493 LCV786493:LCX786493 LMR786493:LMT786493 LWN786493:LWP786493 MGJ786493:MGL786493 MQF786493:MQH786493 NAB786493:NAD786493 NJX786493:NJZ786493 NTT786493:NTV786493 ODP786493:ODR786493 ONL786493:ONN786493 OXH786493:OXJ786493 PHD786493:PHF786493 PQZ786493:PRB786493 QAV786493:QAX786493 QKR786493:QKT786493 QUN786493:QUP786493 REJ786493:REL786493 ROF786493:ROH786493 RYB786493:RYD786493 SHX786493:SHZ786493 SRT786493:SRV786493 TBP786493:TBR786493 TLL786493:TLN786493 TVH786493:TVJ786493 UFD786493:UFF786493 UOZ786493:UPB786493 UYV786493:UYX786493 VIR786493:VIT786493 VSN786493:VSP786493 WCJ786493:WCL786493 WMF786493:WMH786493 WWB786493:WWD786493 T852029:V852029 JP852029:JR852029 TL852029:TN852029 ADH852029:ADJ852029 AND852029:ANF852029 AWZ852029:AXB852029 BGV852029:BGX852029 BQR852029:BQT852029 CAN852029:CAP852029 CKJ852029:CKL852029 CUF852029:CUH852029 DEB852029:DED852029 DNX852029:DNZ852029 DXT852029:DXV852029 EHP852029:EHR852029 ERL852029:ERN852029 FBH852029:FBJ852029 FLD852029:FLF852029 FUZ852029:FVB852029 GEV852029:GEX852029 GOR852029:GOT852029 GYN852029:GYP852029 HIJ852029:HIL852029 HSF852029:HSH852029 ICB852029:ICD852029 ILX852029:ILZ852029 IVT852029:IVV852029 JFP852029:JFR852029 JPL852029:JPN852029 JZH852029:JZJ852029 KJD852029:KJF852029 KSZ852029:KTB852029 LCV852029:LCX852029 LMR852029:LMT852029 LWN852029:LWP852029 MGJ852029:MGL852029 MQF852029:MQH852029 NAB852029:NAD852029 NJX852029:NJZ852029 NTT852029:NTV852029 ODP852029:ODR852029 ONL852029:ONN852029 OXH852029:OXJ852029 PHD852029:PHF852029 PQZ852029:PRB852029 QAV852029:QAX852029 QKR852029:QKT852029 QUN852029:QUP852029 REJ852029:REL852029 ROF852029:ROH852029 RYB852029:RYD852029 SHX852029:SHZ852029 SRT852029:SRV852029 TBP852029:TBR852029 TLL852029:TLN852029 TVH852029:TVJ852029 UFD852029:UFF852029 UOZ852029:UPB852029 UYV852029:UYX852029 VIR852029:VIT852029 VSN852029:VSP852029 WCJ852029:WCL852029 WMF852029:WMH852029 WWB852029:WWD852029 T917565:V917565 JP917565:JR917565 TL917565:TN917565 ADH917565:ADJ917565 AND917565:ANF917565 AWZ917565:AXB917565 BGV917565:BGX917565 BQR917565:BQT917565 CAN917565:CAP917565 CKJ917565:CKL917565 CUF917565:CUH917565 DEB917565:DED917565 DNX917565:DNZ917565 DXT917565:DXV917565 EHP917565:EHR917565 ERL917565:ERN917565 FBH917565:FBJ917565 FLD917565:FLF917565 FUZ917565:FVB917565 GEV917565:GEX917565 GOR917565:GOT917565 GYN917565:GYP917565 HIJ917565:HIL917565 HSF917565:HSH917565 ICB917565:ICD917565 ILX917565:ILZ917565 IVT917565:IVV917565 JFP917565:JFR917565 JPL917565:JPN917565 JZH917565:JZJ917565 KJD917565:KJF917565 KSZ917565:KTB917565 LCV917565:LCX917565 LMR917565:LMT917565 LWN917565:LWP917565 MGJ917565:MGL917565 MQF917565:MQH917565 NAB917565:NAD917565 NJX917565:NJZ917565 NTT917565:NTV917565 ODP917565:ODR917565 ONL917565:ONN917565 OXH917565:OXJ917565 PHD917565:PHF917565 PQZ917565:PRB917565 QAV917565:QAX917565 QKR917565:QKT917565 QUN917565:QUP917565 REJ917565:REL917565 ROF917565:ROH917565 RYB917565:RYD917565 SHX917565:SHZ917565 SRT917565:SRV917565 TBP917565:TBR917565 TLL917565:TLN917565 TVH917565:TVJ917565 UFD917565:UFF917565 UOZ917565:UPB917565 UYV917565:UYX917565 VIR917565:VIT917565 VSN917565:VSP917565 WCJ917565:WCL917565 WMF917565:WMH917565 WWB917565:WWD917565 T983101:V983101 JP983101:JR983101 TL983101:TN983101 ADH983101:ADJ983101 AND983101:ANF983101 AWZ983101:AXB983101 BGV983101:BGX983101 BQR983101:BQT983101 CAN983101:CAP983101 CKJ983101:CKL983101 CUF983101:CUH983101 DEB983101:DED983101 DNX983101:DNZ983101 DXT983101:DXV983101 EHP983101:EHR983101 ERL983101:ERN983101 FBH983101:FBJ983101 FLD983101:FLF983101 FUZ983101:FVB983101 GEV983101:GEX983101 GOR983101:GOT983101 GYN983101:GYP983101 HIJ983101:HIL983101 HSF983101:HSH983101 ICB983101:ICD983101 ILX983101:ILZ983101 IVT983101:IVV983101 JFP983101:JFR983101 JPL983101:JPN983101 JZH983101:JZJ983101 KJD983101:KJF983101 KSZ983101:KTB983101 LCV983101:LCX983101 LMR983101:LMT983101 LWN983101:LWP983101 MGJ983101:MGL983101 MQF983101:MQH983101 NAB983101:NAD983101 NJX983101:NJZ983101 NTT983101:NTV983101 ODP983101:ODR983101 ONL983101:ONN983101 OXH983101:OXJ983101 PHD983101:PHF983101 PQZ983101:PRB983101 QAV983101:QAX983101 QKR983101:QKT983101 QUN983101:QUP983101 REJ983101:REL983101 ROF983101:ROH983101 RYB983101:RYD983101 SHX983101:SHZ983101 SRT983101:SRV983101 TBP983101:TBR983101 TLL983101:TLN983101 TVH983101:TVJ983101 UFD983101:UFF983101 UOZ983101:UPB983101 UYV983101:UYX983101 VIR983101:VIT983101 VSN983101:VSP983101 WCJ983101:WCL983101 WMF983101:WMH983101 WWB983101:WWD983101" xr:uid="{00000000-0002-0000-0100-000004000000}">
      <formula1>"　,１,２,３,４,５,６,７,８,９,１０,１１,１２,１３,１４,１５,１６,１７,１８,１９,２０,２１,２２,２３,２４"</formula1>
    </dataValidation>
    <dataValidation imeMode="halfKatakana" allowBlank="1" showInputMessage="1" showErrorMessage="1" sqref="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4:AH65544 JB65544:KD65544 SX65544:TZ65544 ACT65544:ADV65544 AMP65544:ANR65544 AWL65544:AXN65544 BGH65544:BHJ65544 BQD65544:BRF65544 BZZ65544:CBB65544 CJV65544:CKX65544 CTR65544:CUT65544 DDN65544:DEP65544 DNJ65544:DOL65544 DXF65544:DYH65544 EHB65544:EID65544 EQX65544:ERZ65544 FAT65544:FBV65544 FKP65544:FLR65544 FUL65544:FVN65544 GEH65544:GFJ65544 GOD65544:GPF65544 GXZ65544:GZB65544 HHV65544:HIX65544 HRR65544:HST65544 IBN65544:ICP65544 ILJ65544:IML65544 IVF65544:IWH65544 JFB65544:JGD65544 JOX65544:JPZ65544 JYT65544:JZV65544 KIP65544:KJR65544 KSL65544:KTN65544 LCH65544:LDJ65544 LMD65544:LNF65544 LVZ65544:LXB65544 MFV65544:MGX65544 MPR65544:MQT65544 MZN65544:NAP65544 NJJ65544:NKL65544 NTF65544:NUH65544 ODB65544:OED65544 OMX65544:ONZ65544 OWT65544:OXV65544 PGP65544:PHR65544 PQL65544:PRN65544 QAH65544:QBJ65544 QKD65544:QLF65544 QTZ65544:QVB65544 RDV65544:REX65544 RNR65544:ROT65544 RXN65544:RYP65544 SHJ65544:SIL65544 SRF65544:SSH65544 TBB65544:TCD65544 TKX65544:TLZ65544 TUT65544:TVV65544 UEP65544:UFR65544 UOL65544:UPN65544 UYH65544:UZJ65544 VID65544:VJF65544 VRZ65544:VTB65544 WBV65544:WCX65544 WLR65544:WMT65544 WVN65544:WWP65544 F131080:AH131080 JB131080:KD131080 SX131080:TZ131080 ACT131080:ADV131080 AMP131080:ANR131080 AWL131080:AXN131080 BGH131080:BHJ131080 BQD131080:BRF131080 BZZ131080:CBB131080 CJV131080:CKX131080 CTR131080:CUT131080 DDN131080:DEP131080 DNJ131080:DOL131080 DXF131080:DYH131080 EHB131080:EID131080 EQX131080:ERZ131080 FAT131080:FBV131080 FKP131080:FLR131080 FUL131080:FVN131080 GEH131080:GFJ131080 GOD131080:GPF131080 GXZ131080:GZB131080 HHV131080:HIX131080 HRR131080:HST131080 IBN131080:ICP131080 ILJ131080:IML131080 IVF131080:IWH131080 JFB131080:JGD131080 JOX131080:JPZ131080 JYT131080:JZV131080 KIP131080:KJR131080 KSL131080:KTN131080 LCH131080:LDJ131080 LMD131080:LNF131080 LVZ131080:LXB131080 MFV131080:MGX131080 MPR131080:MQT131080 MZN131080:NAP131080 NJJ131080:NKL131080 NTF131080:NUH131080 ODB131080:OED131080 OMX131080:ONZ131080 OWT131080:OXV131080 PGP131080:PHR131080 PQL131080:PRN131080 QAH131080:QBJ131080 QKD131080:QLF131080 QTZ131080:QVB131080 RDV131080:REX131080 RNR131080:ROT131080 RXN131080:RYP131080 SHJ131080:SIL131080 SRF131080:SSH131080 TBB131080:TCD131080 TKX131080:TLZ131080 TUT131080:TVV131080 UEP131080:UFR131080 UOL131080:UPN131080 UYH131080:UZJ131080 VID131080:VJF131080 VRZ131080:VTB131080 WBV131080:WCX131080 WLR131080:WMT131080 WVN131080:WWP131080 F196616:AH196616 JB196616:KD196616 SX196616:TZ196616 ACT196616:ADV196616 AMP196616:ANR196616 AWL196616:AXN196616 BGH196616:BHJ196616 BQD196616:BRF196616 BZZ196616:CBB196616 CJV196616:CKX196616 CTR196616:CUT196616 DDN196616:DEP196616 DNJ196616:DOL196616 DXF196616:DYH196616 EHB196616:EID196616 EQX196616:ERZ196616 FAT196616:FBV196616 FKP196616:FLR196616 FUL196616:FVN196616 GEH196616:GFJ196616 GOD196616:GPF196616 GXZ196616:GZB196616 HHV196616:HIX196616 HRR196616:HST196616 IBN196616:ICP196616 ILJ196616:IML196616 IVF196616:IWH196616 JFB196616:JGD196616 JOX196616:JPZ196616 JYT196616:JZV196616 KIP196616:KJR196616 KSL196616:KTN196616 LCH196616:LDJ196616 LMD196616:LNF196616 LVZ196616:LXB196616 MFV196616:MGX196616 MPR196616:MQT196616 MZN196616:NAP196616 NJJ196616:NKL196616 NTF196616:NUH196616 ODB196616:OED196616 OMX196616:ONZ196616 OWT196616:OXV196616 PGP196616:PHR196616 PQL196616:PRN196616 QAH196616:QBJ196616 QKD196616:QLF196616 QTZ196616:QVB196616 RDV196616:REX196616 RNR196616:ROT196616 RXN196616:RYP196616 SHJ196616:SIL196616 SRF196616:SSH196616 TBB196616:TCD196616 TKX196616:TLZ196616 TUT196616:TVV196616 UEP196616:UFR196616 UOL196616:UPN196616 UYH196616:UZJ196616 VID196616:VJF196616 VRZ196616:VTB196616 WBV196616:WCX196616 WLR196616:WMT196616 WVN196616:WWP196616 F262152:AH262152 JB262152:KD262152 SX262152:TZ262152 ACT262152:ADV262152 AMP262152:ANR262152 AWL262152:AXN262152 BGH262152:BHJ262152 BQD262152:BRF262152 BZZ262152:CBB262152 CJV262152:CKX262152 CTR262152:CUT262152 DDN262152:DEP262152 DNJ262152:DOL262152 DXF262152:DYH262152 EHB262152:EID262152 EQX262152:ERZ262152 FAT262152:FBV262152 FKP262152:FLR262152 FUL262152:FVN262152 GEH262152:GFJ262152 GOD262152:GPF262152 GXZ262152:GZB262152 HHV262152:HIX262152 HRR262152:HST262152 IBN262152:ICP262152 ILJ262152:IML262152 IVF262152:IWH262152 JFB262152:JGD262152 JOX262152:JPZ262152 JYT262152:JZV262152 KIP262152:KJR262152 KSL262152:KTN262152 LCH262152:LDJ262152 LMD262152:LNF262152 LVZ262152:LXB262152 MFV262152:MGX262152 MPR262152:MQT262152 MZN262152:NAP262152 NJJ262152:NKL262152 NTF262152:NUH262152 ODB262152:OED262152 OMX262152:ONZ262152 OWT262152:OXV262152 PGP262152:PHR262152 PQL262152:PRN262152 QAH262152:QBJ262152 QKD262152:QLF262152 QTZ262152:QVB262152 RDV262152:REX262152 RNR262152:ROT262152 RXN262152:RYP262152 SHJ262152:SIL262152 SRF262152:SSH262152 TBB262152:TCD262152 TKX262152:TLZ262152 TUT262152:TVV262152 UEP262152:UFR262152 UOL262152:UPN262152 UYH262152:UZJ262152 VID262152:VJF262152 VRZ262152:VTB262152 WBV262152:WCX262152 WLR262152:WMT262152 WVN262152:WWP262152 F327688:AH327688 JB327688:KD327688 SX327688:TZ327688 ACT327688:ADV327688 AMP327688:ANR327688 AWL327688:AXN327688 BGH327688:BHJ327688 BQD327688:BRF327688 BZZ327688:CBB327688 CJV327688:CKX327688 CTR327688:CUT327688 DDN327688:DEP327688 DNJ327688:DOL327688 DXF327688:DYH327688 EHB327688:EID327688 EQX327688:ERZ327688 FAT327688:FBV327688 FKP327688:FLR327688 FUL327688:FVN327688 GEH327688:GFJ327688 GOD327688:GPF327688 GXZ327688:GZB327688 HHV327688:HIX327688 HRR327688:HST327688 IBN327688:ICP327688 ILJ327688:IML327688 IVF327688:IWH327688 JFB327688:JGD327688 JOX327688:JPZ327688 JYT327688:JZV327688 KIP327688:KJR327688 KSL327688:KTN327688 LCH327688:LDJ327688 LMD327688:LNF327688 LVZ327688:LXB327688 MFV327688:MGX327688 MPR327688:MQT327688 MZN327688:NAP327688 NJJ327688:NKL327688 NTF327688:NUH327688 ODB327688:OED327688 OMX327688:ONZ327688 OWT327688:OXV327688 PGP327688:PHR327688 PQL327688:PRN327688 QAH327688:QBJ327688 QKD327688:QLF327688 QTZ327688:QVB327688 RDV327688:REX327688 RNR327688:ROT327688 RXN327688:RYP327688 SHJ327688:SIL327688 SRF327688:SSH327688 TBB327688:TCD327688 TKX327688:TLZ327688 TUT327688:TVV327688 UEP327688:UFR327688 UOL327688:UPN327688 UYH327688:UZJ327688 VID327688:VJF327688 VRZ327688:VTB327688 WBV327688:WCX327688 WLR327688:WMT327688 WVN327688:WWP327688 F393224:AH393224 JB393224:KD393224 SX393224:TZ393224 ACT393224:ADV393224 AMP393224:ANR393224 AWL393224:AXN393224 BGH393224:BHJ393224 BQD393224:BRF393224 BZZ393224:CBB393224 CJV393224:CKX393224 CTR393224:CUT393224 DDN393224:DEP393224 DNJ393224:DOL393224 DXF393224:DYH393224 EHB393224:EID393224 EQX393224:ERZ393224 FAT393224:FBV393224 FKP393224:FLR393224 FUL393224:FVN393224 GEH393224:GFJ393224 GOD393224:GPF393224 GXZ393224:GZB393224 HHV393224:HIX393224 HRR393224:HST393224 IBN393224:ICP393224 ILJ393224:IML393224 IVF393224:IWH393224 JFB393224:JGD393224 JOX393224:JPZ393224 JYT393224:JZV393224 KIP393224:KJR393224 KSL393224:KTN393224 LCH393224:LDJ393224 LMD393224:LNF393224 LVZ393224:LXB393224 MFV393224:MGX393224 MPR393224:MQT393224 MZN393224:NAP393224 NJJ393224:NKL393224 NTF393224:NUH393224 ODB393224:OED393224 OMX393224:ONZ393224 OWT393224:OXV393224 PGP393224:PHR393224 PQL393224:PRN393224 QAH393224:QBJ393224 QKD393224:QLF393224 QTZ393224:QVB393224 RDV393224:REX393224 RNR393224:ROT393224 RXN393224:RYP393224 SHJ393224:SIL393224 SRF393224:SSH393224 TBB393224:TCD393224 TKX393224:TLZ393224 TUT393224:TVV393224 UEP393224:UFR393224 UOL393224:UPN393224 UYH393224:UZJ393224 VID393224:VJF393224 VRZ393224:VTB393224 WBV393224:WCX393224 WLR393224:WMT393224 WVN393224:WWP393224 F458760:AH458760 JB458760:KD458760 SX458760:TZ458760 ACT458760:ADV458760 AMP458760:ANR458760 AWL458760:AXN458760 BGH458760:BHJ458760 BQD458760:BRF458760 BZZ458760:CBB458760 CJV458760:CKX458760 CTR458760:CUT458760 DDN458760:DEP458760 DNJ458760:DOL458760 DXF458760:DYH458760 EHB458760:EID458760 EQX458760:ERZ458760 FAT458760:FBV458760 FKP458760:FLR458760 FUL458760:FVN458760 GEH458760:GFJ458760 GOD458760:GPF458760 GXZ458760:GZB458760 HHV458760:HIX458760 HRR458760:HST458760 IBN458760:ICP458760 ILJ458760:IML458760 IVF458760:IWH458760 JFB458760:JGD458760 JOX458760:JPZ458760 JYT458760:JZV458760 KIP458760:KJR458760 KSL458760:KTN458760 LCH458760:LDJ458760 LMD458760:LNF458760 LVZ458760:LXB458760 MFV458760:MGX458760 MPR458760:MQT458760 MZN458760:NAP458760 NJJ458760:NKL458760 NTF458760:NUH458760 ODB458760:OED458760 OMX458760:ONZ458760 OWT458760:OXV458760 PGP458760:PHR458760 PQL458760:PRN458760 QAH458760:QBJ458760 QKD458760:QLF458760 QTZ458760:QVB458760 RDV458760:REX458760 RNR458760:ROT458760 RXN458760:RYP458760 SHJ458760:SIL458760 SRF458760:SSH458760 TBB458760:TCD458760 TKX458760:TLZ458760 TUT458760:TVV458760 UEP458760:UFR458760 UOL458760:UPN458760 UYH458760:UZJ458760 VID458760:VJF458760 VRZ458760:VTB458760 WBV458760:WCX458760 WLR458760:WMT458760 WVN458760:WWP458760 F524296:AH524296 JB524296:KD524296 SX524296:TZ524296 ACT524296:ADV524296 AMP524296:ANR524296 AWL524296:AXN524296 BGH524296:BHJ524296 BQD524296:BRF524296 BZZ524296:CBB524296 CJV524296:CKX524296 CTR524296:CUT524296 DDN524296:DEP524296 DNJ524296:DOL524296 DXF524296:DYH524296 EHB524296:EID524296 EQX524296:ERZ524296 FAT524296:FBV524296 FKP524296:FLR524296 FUL524296:FVN524296 GEH524296:GFJ524296 GOD524296:GPF524296 GXZ524296:GZB524296 HHV524296:HIX524296 HRR524296:HST524296 IBN524296:ICP524296 ILJ524296:IML524296 IVF524296:IWH524296 JFB524296:JGD524296 JOX524296:JPZ524296 JYT524296:JZV524296 KIP524296:KJR524296 KSL524296:KTN524296 LCH524296:LDJ524296 LMD524296:LNF524296 LVZ524296:LXB524296 MFV524296:MGX524296 MPR524296:MQT524296 MZN524296:NAP524296 NJJ524296:NKL524296 NTF524296:NUH524296 ODB524296:OED524296 OMX524296:ONZ524296 OWT524296:OXV524296 PGP524296:PHR524296 PQL524296:PRN524296 QAH524296:QBJ524296 QKD524296:QLF524296 QTZ524296:QVB524296 RDV524296:REX524296 RNR524296:ROT524296 RXN524296:RYP524296 SHJ524296:SIL524296 SRF524296:SSH524296 TBB524296:TCD524296 TKX524296:TLZ524296 TUT524296:TVV524296 UEP524296:UFR524296 UOL524296:UPN524296 UYH524296:UZJ524296 VID524296:VJF524296 VRZ524296:VTB524296 WBV524296:WCX524296 WLR524296:WMT524296 WVN524296:WWP524296 F589832:AH589832 JB589832:KD589832 SX589832:TZ589832 ACT589832:ADV589832 AMP589832:ANR589832 AWL589832:AXN589832 BGH589832:BHJ589832 BQD589832:BRF589832 BZZ589832:CBB589832 CJV589832:CKX589832 CTR589832:CUT589832 DDN589832:DEP589832 DNJ589832:DOL589832 DXF589832:DYH589832 EHB589832:EID589832 EQX589832:ERZ589832 FAT589832:FBV589832 FKP589832:FLR589832 FUL589832:FVN589832 GEH589832:GFJ589832 GOD589832:GPF589832 GXZ589832:GZB589832 HHV589832:HIX589832 HRR589832:HST589832 IBN589832:ICP589832 ILJ589832:IML589832 IVF589832:IWH589832 JFB589832:JGD589832 JOX589832:JPZ589832 JYT589832:JZV589832 KIP589832:KJR589832 KSL589832:KTN589832 LCH589832:LDJ589832 LMD589832:LNF589832 LVZ589832:LXB589832 MFV589832:MGX589832 MPR589832:MQT589832 MZN589832:NAP589832 NJJ589832:NKL589832 NTF589832:NUH589832 ODB589832:OED589832 OMX589832:ONZ589832 OWT589832:OXV589832 PGP589832:PHR589832 PQL589832:PRN589832 QAH589832:QBJ589832 QKD589832:QLF589832 QTZ589832:QVB589832 RDV589832:REX589832 RNR589832:ROT589832 RXN589832:RYP589832 SHJ589832:SIL589832 SRF589832:SSH589832 TBB589832:TCD589832 TKX589832:TLZ589832 TUT589832:TVV589832 UEP589832:UFR589832 UOL589832:UPN589832 UYH589832:UZJ589832 VID589832:VJF589832 VRZ589832:VTB589832 WBV589832:WCX589832 WLR589832:WMT589832 WVN589832:WWP589832 F655368:AH655368 JB655368:KD655368 SX655368:TZ655368 ACT655368:ADV655368 AMP655368:ANR655368 AWL655368:AXN655368 BGH655368:BHJ655368 BQD655368:BRF655368 BZZ655368:CBB655368 CJV655368:CKX655368 CTR655368:CUT655368 DDN655368:DEP655368 DNJ655368:DOL655368 DXF655368:DYH655368 EHB655368:EID655368 EQX655368:ERZ655368 FAT655368:FBV655368 FKP655368:FLR655368 FUL655368:FVN655368 GEH655368:GFJ655368 GOD655368:GPF655368 GXZ655368:GZB655368 HHV655368:HIX655368 HRR655368:HST655368 IBN655368:ICP655368 ILJ655368:IML655368 IVF655368:IWH655368 JFB655368:JGD655368 JOX655368:JPZ655368 JYT655368:JZV655368 KIP655368:KJR655368 KSL655368:KTN655368 LCH655368:LDJ655368 LMD655368:LNF655368 LVZ655368:LXB655368 MFV655368:MGX655368 MPR655368:MQT655368 MZN655368:NAP655368 NJJ655368:NKL655368 NTF655368:NUH655368 ODB655368:OED655368 OMX655368:ONZ655368 OWT655368:OXV655368 PGP655368:PHR655368 PQL655368:PRN655368 QAH655368:QBJ655368 QKD655368:QLF655368 QTZ655368:QVB655368 RDV655368:REX655368 RNR655368:ROT655368 RXN655368:RYP655368 SHJ655368:SIL655368 SRF655368:SSH655368 TBB655368:TCD655368 TKX655368:TLZ655368 TUT655368:TVV655368 UEP655368:UFR655368 UOL655368:UPN655368 UYH655368:UZJ655368 VID655368:VJF655368 VRZ655368:VTB655368 WBV655368:WCX655368 WLR655368:WMT655368 WVN655368:WWP655368 F720904:AH720904 JB720904:KD720904 SX720904:TZ720904 ACT720904:ADV720904 AMP720904:ANR720904 AWL720904:AXN720904 BGH720904:BHJ720904 BQD720904:BRF720904 BZZ720904:CBB720904 CJV720904:CKX720904 CTR720904:CUT720904 DDN720904:DEP720904 DNJ720904:DOL720904 DXF720904:DYH720904 EHB720904:EID720904 EQX720904:ERZ720904 FAT720904:FBV720904 FKP720904:FLR720904 FUL720904:FVN720904 GEH720904:GFJ720904 GOD720904:GPF720904 GXZ720904:GZB720904 HHV720904:HIX720904 HRR720904:HST720904 IBN720904:ICP720904 ILJ720904:IML720904 IVF720904:IWH720904 JFB720904:JGD720904 JOX720904:JPZ720904 JYT720904:JZV720904 KIP720904:KJR720904 KSL720904:KTN720904 LCH720904:LDJ720904 LMD720904:LNF720904 LVZ720904:LXB720904 MFV720904:MGX720904 MPR720904:MQT720904 MZN720904:NAP720904 NJJ720904:NKL720904 NTF720904:NUH720904 ODB720904:OED720904 OMX720904:ONZ720904 OWT720904:OXV720904 PGP720904:PHR720904 PQL720904:PRN720904 QAH720904:QBJ720904 QKD720904:QLF720904 QTZ720904:QVB720904 RDV720904:REX720904 RNR720904:ROT720904 RXN720904:RYP720904 SHJ720904:SIL720904 SRF720904:SSH720904 TBB720904:TCD720904 TKX720904:TLZ720904 TUT720904:TVV720904 UEP720904:UFR720904 UOL720904:UPN720904 UYH720904:UZJ720904 VID720904:VJF720904 VRZ720904:VTB720904 WBV720904:WCX720904 WLR720904:WMT720904 WVN720904:WWP720904 F786440:AH786440 JB786440:KD786440 SX786440:TZ786440 ACT786440:ADV786440 AMP786440:ANR786440 AWL786440:AXN786440 BGH786440:BHJ786440 BQD786440:BRF786440 BZZ786440:CBB786440 CJV786440:CKX786440 CTR786440:CUT786440 DDN786440:DEP786440 DNJ786440:DOL786440 DXF786440:DYH786440 EHB786440:EID786440 EQX786440:ERZ786440 FAT786440:FBV786440 FKP786440:FLR786440 FUL786440:FVN786440 GEH786440:GFJ786440 GOD786440:GPF786440 GXZ786440:GZB786440 HHV786440:HIX786440 HRR786440:HST786440 IBN786440:ICP786440 ILJ786440:IML786440 IVF786440:IWH786440 JFB786440:JGD786440 JOX786440:JPZ786440 JYT786440:JZV786440 KIP786440:KJR786440 KSL786440:KTN786440 LCH786440:LDJ786440 LMD786440:LNF786440 LVZ786440:LXB786440 MFV786440:MGX786440 MPR786440:MQT786440 MZN786440:NAP786440 NJJ786440:NKL786440 NTF786440:NUH786440 ODB786440:OED786440 OMX786440:ONZ786440 OWT786440:OXV786440 PGP786440:PHR786440 PQL786440:PRN786440 QAH786440:QBJ786440 QKD786440:QLF786440 QTZ786440:QVB786440 RDV786440:REX786440 RNR786440:ROT786440 RXN786440:RYP786440 SHJ786440:SIL786440 SRF786440:SSH786440 TBB786440:TCD786440 TKX786440:TLZ786440 TUT786440:TVV786440 UEP786440:UFR786440 UOL786440:UPN786440 UYH786440:UZJ786440 VID786440:VJF786440 VRZ786440:VTB786440 WBV786440:WCX786440 WLR786440:WMT786440 WVN786440:WWP786440 F851976:AH851976 JB851976:KD851976 SX851976:TZ851976 ACT851976:ADV851976 AMP851976:ANR851976 AWL851976:AXN851976 BGH851976:BHJ851976 BQD851976:BRF851976 BZZ851976:CBB851976 CJV851976:CKX851976 CTR851976:CUT851976 DDN851976:DEP851976 DNJ851976:DOL851976 DXF851976:DYH851976 EHB851976:EID851976 EQX851976:ERZ851976 FAT851976:FBV851976 FKP851976:FLR851976 FUL851976:FVN851976 GEH851976:GFJ851976 GOD851976:GPF851976 GXZ851976:GZB851976 HHV851976:HIX851976 HRR851976:HST851976 IBN851976:ICP851976 ILJ851976:IML851976 IVF851976:IWH851976 JFB851976:JGD851976 JOX851976:JPZ851976 JYT851976:JZV851976 KIP851976:KJR851976 KSL851976:KTN851976 LCH851976:LDJ851976 LMD851976:LNF851976 LVZ851976:LXB851976 MFV851976:MGX851976 MPR851976:MQT851976 MZN851976:NAP851976 NJJ851976:NKL851976 NTF851976:NUH851976 ODB851976:OED851976 OMX851976:ONZ851976 OWT851976:OXV851976 PGP851976:PHR851976 PQL851976:PRN851976 QAH851976:QBJ851976 QKD851976:QLF851976 QTZ851976:QVB851976 RDV851976:REX851976 RNR851976:ROT851976 RXN851976:RYP851976 SHJ851976:SIL851976 SRF851976:SSH851976 TBB851976:TCD851976 TKX851976:TLZ851976 TUT851976:TVV851976 UEP851976:UFR851976 UOL851976:UPN851976 UYH851976:UZJ851976 VID851976:VJF851976 VRZ851976:VTB851976 WBV851976:WCX851976 WLR851976:WMT851976 WVN851976:WWP851976 F917512:AH917512 JB917512:KD917512 SX917512:TZ917512 ACT917512:ADV917512 AMP917512:ANR917512 AWL917512:AXN917512 BGH917512:BHJ917512 BQD917512:BRF917512 BZZ917512:CBB917512 CJV917512:CKX917512 CTR917512:CUT917512 DDN917512:DEP917512 DNJ917512:DOL917512 DXF917512:DYH917512 EHB917512:EID917512 EQX917512:ERZ917512 FAT917512:FBV917512 FKP917512:FLR917512 FUL917512:FVN917512 GEH917512:GFJ917512 GOD917512:GPF917512 GXZ917512:GZB917512 HHV917512:HIX917512 HRR917512:HST917512 IBN917512:ICP917512 ILJ917512:IML917512 IVF917512:IWH917512 JFB917512:JGD917512 JOX917512:JPZ917512 JYT917512:JZV917512 KIP917512:KJR917512 KSL917512:KTN917512 LCH917512:LDJ917512 LMD917512:LNF917512 LVZ917512:LXB917512 MFV917512:MGX917512 MPR917512:MQT917512 MZN917512:NAP917512 NJJ917512:NKL917512 NTF917512:NUH917512 ODB917512:OED917512 OMX917512:ONZ917512 OWT917512:OXV917512 PGP917512:PHR917512 PQL917512:PRN917512 QAH917512:QBJ917512 QKD917512:QLF917512 QTZ917512:QVB917512 RDV917512:REX917512 RNR917512:ROT917512 RXN917512:RYP917512 SHJ917512:SIL917512 SRF917512:SSH917512 TBB917512:TCD917512 TKX917512:TLZ917512 TUT917512:TVV917512 UEP917512:UFR917512 UOL917512:UPN917512 UYH917512:UZJ917512 VID917512:VJF917512 VRZ917512:VTB917512 WBV917512:WCX917512 WLR917512:WMT917512 WVN917512:WWP917512 F983048:AH983048 JB983048:KD983048 SX983048:TZ983048 ACT983048:ADV983048 AMP983048:ANR983048 AWL983048:AXN983048 BGH983048:BHJ983048 BQD983048:BRF983048 BZZ983048:CBB983048 CJV983048:CKX983048 CTR983048:CUT983048 DDN983048:DEP983048 DNJ983048:DOL983048 DXF983048:DYH983048 EHB983048:EID983048 EQX983048:ERZ983048 FAT983048:FBV983048 FKP983048:FLR983048 FUL983048:FVN983048 GEH983048:GFJ983048 GOD983048:GPF983048 GXZ983048:GZB983048 HHV983048:HIX983048 HRR983048:HST983048 IBN983048:ICP983048 ILJ983048:IML983048 IVF983048:IWH983048 JFB983048:JGD983048 JOX983048:JPZ983048 JYT983048:JZV983048 KIP983048:KJR983048 KSL983048:KTN983048 LCH983048:LDJ983048 LMD983048:LNF983048 LVZ983048:LXB983048 MFV983048:MGX983048 MPR983048:MQT983048 MZN983048:NAP983048 NJJ983048:NKL983048 NTF983048:NUH983048 ODB983048:OED983048 OMX983048:ONZ983048 OWT983048:OXV983048 PGP983048:PHR983048 PQL983048:PRN983048 QAH983048:QBJ983048 QKD983048:QLF983048 QTZ983048:QVB983048 RDV983048:REX983048 RNR983048:ROT983048 RXN983048:RYP983048 SHJ983048:SIL983048 SRF983048:SSH983048 TBB983048:TCD983048 TKX983048:TLZ983048 TUT983048:TVV983048 UEP983048:UFR983048 UOL983048:UPN983048 UYH983048:UZJ983048 VID983048:VJF983048 VRZ983048:VTB983048 WBV983048:WCX983048 WLR983048:WMT983048 WVN983048:WWP983048 F11:M11 JB11:JI11 SX11:TE11 ACT11:ADA11 AMP11:AMW11 AWL11:AWS11 BGH11:BGO11 BQD11:BQK11 BZZ11:CAG11 CJV11:CKC11 CTR11:CTY11 DDN11:DDU11 DNJ11:DNQ11 DXF11:DXM11 EHB11:EHI11 EQX11:ERE11 FAT11:FBA11 FKP11:FKW11 FUL11:FUS11 GEH11:GEO11 GOD11:GOK11 GXZ11:GYG11 HHV11:HIC11 HRR11:HRY11 IBN11:IBU11 ILJ11:ILQ11 IVF11:IVM11 JFB11:JFI11 JOX11:JPE11 JYT11:JZA11 KIP11:KIW11 KSL11:KSS11 LCH11:LCO11 LMD11:LMK11 LVZ11:LWG11 MFV11:MGC11 MPR11:MPY11 MZN11:MZU11 NJJ11:NJQ11 NTF11:NTM11 ODB11:ODI11 OMX11:ONE11 OWT11:OXA11 PGP11:PGW11 PQL11:PQS11 QAH11:QAO11 QKD11:QKK11 QTZ11:QUG11 RDV11:REC11 RNR11:RNY11 RXN11:RXU11 SHJ11:SHQ11 SRF11:SRM11 TBB11:TBI11 TKX11:TLE11 TUT11:TVA11 UEP11:UEW11 UOL11:UOS11 UYH11:UYO11 VID11:VIK11 VRZ11:VSG11 WBV11:WCC11 WLR11:WLY11 WVN11:WVU11 F65552:M65552 JB65552:JI65552 SX65552:TE65552 ACT65552:ADA65552 AMP65552:AMW65552 AWL65552:AWS65552 BGH65552:BGO65552 BQD65552:BQK65552 BZZ65552:CAG65552 CJV65552:CKC65552 CTR65552:CTY65552 DDN65552:DDU65552 DNJ65552:DNQ65552 DXF65552:DXM65552 EHB65552:EHI65552 EQX65552:ERE65552 FAT65552:FBA65552 FKP65552:FKW65552 FUL65552:FUS65552 GEH65552:GEO65552 GOD65552:GOK65552 GXZ65552:GYG65552 HHV65552:HIC65552 HRR65552:HRY65552 IBN65552:IBU65552 ILJ65552:ILQ65552 IVF65552:IVM65552 JFB65552:JFI65552 JOX65552:JPE65552 JYT65552:JZA65552 KIP65552:KIW65552 KSL65552:KSS65552 LCH65552:LCO65552 LMD65552:LMK65552 LVZ65552:LWG65552 MFV65552:MGC65552 MPR65552:MPY65552 MZN65552:MZU65552 NJJ65552:NJQ65552 NTF65552:NTM65552 ODB65552:ODI65552 OMX65552:ONE65552 OWT65552:OXA65552 PGP65552:PGW65552 PQL65552:PQS65552 QAH65552:QAO65552 QKD65552:QKK65552 QTZ65552:QUG65552 RDV65552:REC65552 RNR65552:RNY65552 RXN65552:RXU65552 SHJ65552:SHQ65552 SRF65552:SRM65552 TBB65552:TBI65552 TKX65552:TLE65552 TUT65552:TVA65552 UEP65552:UEW65552 UOL65552:UOS65552 UYH65552:UYO65552 VID65552:VIK65552 VRZ65552:VSG65552 WBV65552:WCC65552 WLR65552:WLY65552 WVN65552:WVU65552 F131088:M131088 JB131088:JI131088 SX131088:TE131088 ACT131088:ADA131088 AMP131088:AMW131088 AWL131088:AWS131088 BGH131088:BGO131088 BQD131088:BQK131088 BZZ131088:CAG131088 CJV131088:CKC131088 CTR131088:CTY131088 DDN131088:DDU131088 DNJ131088:DNQ131088 DXF131088:DXM131088 EHB131088:EHI131088 EQX131088:ERE131088 FAT131088:FBA131088 FKP131088:FKW131088 FUL131088:FUS131088 GEH131088:GEO131088 GOD131088:GOK131088 GXZ131088:GYG131088 HHV131088:HIC131088 HRR131088:HRY131088 IBN131088:IBU131088 ILJ131088:ILQ131088 IVF131088:IVM131088 JFB131088:JFI131088 JOX131088:JPE131088 JYT131088:JZA131088 KIP131088:KIW131088 KSL131088:KSS131088 LCH131088:LCO131088 LMD131088:LMK131088 LVZ131088:LWG131088 MFV131088:MGC131088 MPR131088:MPY131088 MZN131088:MZU131088 NJJ131088:NJQ131088 NTF131088:NTM131088 ODB131088:ODI131088 OMX131088:ONE131088 OWT131088:OXA131088 PGP131088:PGW131088 PQL131088:PQS131088 QAH131088:QAO131088 QKD131088:QKK131088 QTZ131088:QUG131088 RDV131088:REC131088 RNR131088:RNY131088 RXN131088:RXU131088 SHJ131088:SHQ131088 SRF131088:SRM131088 TBB131088:TBI131088 TKX131088:TLE131088 TUT131088:TVA131088 UEP131088:UEW131088 UOL131088:UOS131088 UYH131088:UYO131088 VID131088:VIK131088 VRZ131088:VSG131088 WBV131088:WCC131088 WLR131088:WLY131088 WVN131088:WVU131088 F196624:M196624 JB196624:JI196624 SX196624:TE196624 ACT196624:ADA196624 AMP196624:AMW196624 AWL196624:AWS196624 BGH196624:BGO196624 BQD196624:BQK196624 BZZ196624:CAG196624 CJV196624:CKC196624 CTR196624:CTY196624 DDN196624:DDU196624 DNJ196624:DNQ196624 DXF196624:DXM196624 EHB196624:EHI196624 EQX196624:ERE196624 FAT196624:FBA196624 FKP196624:FKW196624 FUL196624:FUS196624 GEH196624:GEO196624 GOD196624:GOK196624 GXZ196624:GYG196624 HHV196624:HIC196624 HRR196624:HRY196624 IBN196624:IBU196624 ILJ196624:ILQ196624 IVF196624:IVM196624 JFB196624:JFI196624 JOX196624:JPE196624 JYT196624:JZA196624 KIP196624:KIW196624 KSL196624:KSS196624 LCH196624:LCO196624 LMD196624:LMK196624 LVZ196624:LWG196624 MFV196624:MGC196624 MPR196624:MPY196624 MZN196624:MZU196624 NJJ196624:NJQ196624 NTF196624:NTM196624 ODB196624:ODI196624 OMX196624:ONE196624 OWT196624:OXA196624 PGP196624:PGW196624 PQL196624:PQS196624 QAH196624:QAO196624 QKD196624:QKK196624 QTZ196624:QUG196624 RDV196624:REC196624 RNR196624:RNY196624 RXN196624:RXU196624 SHJ196624:SHQ196624 SRF196624:SRM196624 TBB196624:TBI196624 TKX196624:TLE196624 TUT196624:TVA196624 UEP196624:UEW196624 UOL196624:UOS196624 UYH196624:UYO196624 VID196624:VIK196624 VRZ196624:VSG196624 WBV196624:WCC196624 WLR196624:WLY196624 WVN196624:WVU196624 F262160:M262160 JB262160:JI262160 SX262160:TE262160 ACT262160:ADA262160 AMP262160:AMW262160 AWL262160:AWS262160 BGH262160:BGO262160 BQD262160:BQK262160 BZZ262160:CAG262160 CJV262160:CKC262160 CTR262160:CTY262160 DDN262160:DDU262160 DNJ262160:DNQ262160 DXF262160:DXM262160 EHB262160:EHI262160 EQX262160:ERE262160 FAT262160:FBA262160 FKP262160:FKW262160 FUL262160:FUS262160 GEH262160:GEO262160 GOD262160:GOK262160 GXZ262160:GYG262160 HHV262160:HIC262160 HRR262160:HRY262160 IBN262160:IBU262160 ILJ262160:ILQ262160 IVF262160:IVM262160 JFB262160:JFI262160 JOX262160:JPE262160 JYT262160:JZA262160 KIP262160:KIW262160 KSL262160:KSS262160 LCH262160:LCO262160 LMD262160:LMK262160 LVZ262160:LWG262160 MFV262160:MGC262160 MPR262160:MPY262160 MZN262160:MZU262160 NJJ262160:NJQ262160 NTF262160:NTM262160 ODB262160:ODI262160 OMX262160:ONE262160 OWT262160:OXA262160 PGP262160:PGW262160 PQL262160:PQS262160 QAH262160:QAO262160 QKD262160:QKK262160 QTZ262160:QUG262160 RDV262160:REC262160 RNR262160:RNY262160 RXN262160:RXU262160 SHJ262160:SHQ262160 SRF262160:SRM262160 TBB262160:TBI262160 TKX262160:TLE262160 TUT262160:TVA262160 UEP262160:UEW262160 UOL262160:UOS262160 UYH262160:UYO262160 VID262160:VIK262160 VRZ262160:VSG262160 WBV262160:WCC262160 WLR262160:WLY262160 WVN262160:WVU262160 F327696:M327696 JB327696:JI327696 SX327696:TE327696 ACT327696:ADA327696 AMP327696:AMW327696 AWL327696:AWS327696 BGH327696:BGO327696 BQD327696:BQK327696 BZZ327696:CAG327696 CJV327696:CKC327696 CTR327696:CTY327696 DDN327696:DDU327696 DNJ327696:DNQ327696 DXF327696:DXM327696 EHB327696:EHI327696 EQX327696:ERE327696 FAT327696:FBA327696 FKP327696:FKW327696 FUL327696:FUS327696 GEH327696:GEO327696 GOD327696:GOK327696 GXZ327696:GYG327696 HHV327696:HIC327696 HRR327696:HRY327696 IBN327696:IBU327696 ILJ327696:ILQ327696 IVF327696:IVM327696 JFB327696:JFI327696 JOX327696:JPE327696 JYT327696:JZA327696 KIP327696:KIW327696 KSL327696:KSS327696 LCH327696:LCO327696 LMD327696:LMK327696 LVZ327696:LWG327696 MFV327696:MGC327696 MPR327696:MPY327696 MZN327696:MZU327696 NJJ327696:NJQ327696 NTF327696:NTM327696 ODB327696:ODI327696 OMX327696:ONE327696 OWT327696:OXA327696 PGP327696:PGW327696 PQL327696:PQS327696 QAH327696:QAO327696 QKD327696:QKK327696 QTZ327696:QUG327696 RDV327696:REC327696 RNR327696:RNY327696 RXN327696:RXU327696 SHJ327696:SHQ327696 SRF327696:SRM327696 TBB327696:TBI327696 TKX327696:TLE327696 TUT327696:TVA327696 UEP327696:UEW327696 UOL327696:UOS327696 UYH327696:UYO327696 VID327696:VIK327696 VRZ327696:VSG327696 WBV327696:WCC327696 WLR327696:WLY327696 WVN327696:WVU327696 F393232:M393232 JB393232:JI393232 SX393232:TE393232 ACT393232:ADA393232 AMP393232:AMW393232 AWL393232:AWS393232 BGH393232:BGO393232 BQD393232:BQK393232 BZZ393232:CAG393232 CJV393232:CKC393232 CTR393232:CTY393232 DDN393232:DDU393232 DNJ393232:DNQ393232 DXF393232:DXM393232 EHB393232:EHI393232 EQX393232:ERE393232 FAT393232:FBA393232 FKP393232:FKW393232 FUL393232:FUS393232 GEH393232:GEO393232 GOD393232:GOK393232 GXZ393232:GYG393232 HHV393232:HIC393232 HRR393232:HRY393232 IBN393232:IBU393232 ILJ393232:ILQ393232 IVF393232:IVM393232 JFB393232:JFI393232 JOX393232:JPE393232 JYT393232:JZA393232 KIP393232:KIW393232 KSL393232:KSS393232 LCH393232:LCO393232 LMD393232:LMK393232 LVZ393232:LWG393232 MFV393232:MGC393232 MPR393232:MPY393232 MZN393232:MZU393232 NJJ393232:NJQ393232 NTF393232:NTM393232 ODB393232:ODI393232 OMX393232:ONE393232 OWT393232:OXA393232 PGP393232:PGW393232 PQL393232:PQS393232 QAH393232:QAO393232 QKD393232:QKK393232 QTZ393232:QUG393232 RDV393232:REC393232 RNR393232:RNY393232 RXN393232:RXU393232 SHJ393232:SHQ393232 SRF393232:SRM393232 TBB393232:TBI393232 TKX393232:TLE393232 TUT393232:TVA393232 UEP393232:UEW393232 UOL393232:UOS393232 UYH393232:UYO393232 VID393232:VIK393232 VRZ393232:VSG393232 WBV393232:WCC393232 WLR393232:WLY393232 WVN393232:WVU393232 F458768:M458768 JB458768:JI458768 SX458768:TE458768 ACT458768:ADA458768 AMP458768:AMW458768 AWL458768:AWS458768 BGH458768:BGO458768 BQD458768:BQK458768 BZZ458768:CAG458768 CJV458768:CKC458768 CTR458768:CTY458768 DDN458768:DDU458768 DNJ458768:DNQ458768 DXF458768:DXM458768 EHB458768:EHI458768 EQX458768:ERE458768 FAT458768:FBA458768 FKP458768:FKW458768 FUL458768:FUS458768 GEH458768:GEO458768 GOD458768:GOK458768 GXZ458768:GYG458768 HHV458768:HIC458768 HRR458768:HRY458768 IBN458768:IBU458768 ILJ458768:ILQ458768 IVF458768:IVM458768 JFB458768:JFI458768 JOX458768:JPE458768 JYT458768:JZA458768 KIP458768:KIW458768 KSL458768:KSS458768 LCH458768:LCO458768 LMD458768:LMK458768 LVZ458768:LWG458768 MFV458768:MGC458768 MPR458768:MPY458768 MZN458768:MZU458768 NJJ458768:NJQ458768 NTF458768:NTM458768 ODB458768:ODI458768 OMX458768:ONE458768 OWT458768:OXA458768 PGP458768:PGW458768 PQL458768:PQS458768 QAH458768:QAO458768 QKD458768:QKK458768 QTZ458768:QUG458768 RDV458768:REC458768 RNR458768:RNY458768 RXN458768:RXU458768 SHJ458768:SHQ458768 SRF458768:SRM458768 TBB458768:TBI458768 TKX458768:TLE458768 TUT458768:TVA458768 UEP458768:UEW458768 UOL458768:UOS458768 UYH458768:UYO458768 VID458768:VIK458768 VRZ458768:VSG458768 WBV458768:WCC458768 WLR458768:WLY458768 WVN458768:WVU458768 F524304:M524304 JB524304:JI524304 SX524304:TE524304 ACT524304:ADA524304 AMP524304:AMW524304 AWL524304:AWS524304 BGH524304:BGO524304 BQD524304:BQK524304 BZZ524304:CAG524304 CJV524304:CKC524304 CTR524304:CTY524304 DDN524304:DDU524304 DNJ524304:DNQ524304 DXF524304:DXM524304 EHB524304:EHI524304 EQX524304:ERE524304 FAT524304:FBA524304 FKP524304:FKW524304 FUL524304:FUS524304 GEH524304:GEO524304 GOD524304:GOK524304 GXZ524304:GYG524304 HHV524304:HIC524304 HRR524304:HRY524304 IBN524304:IBU524304 ILJ524304:ILQ524304 IVF524304:IVM524304 JFB524304:JFI524304 JOX524304:JPE524304 JYT524304:JZA524304 KIP524304:KIW524304 KSL524304:KSS524304 LCH524304:LCO524304 LMD524304:LMK524304 LVZ524304:LWG524304 MFV524304:MGC524304 MPR524304:MPY524304 MZN524304:MZU524304 NJJ524304:NJQ524304 NTF524304:NTM524304 ODB524304:ODI524304 OMX524304:ONE524304 OWT524304:OXA524304 PGP524304:PGW524304 PQL524304:PQS524304 QAH524304:QAO524304 QKD524304:QKK524304 QTZ524304:QUG524304 RDV524304:REC524304 RNR524304:RNY524304 RXN524304:RXU524304 SHJ524304:SHQ524304 SRF524304:SRM524304 TBB524304:TBI524304 TKX524304:TLE524304 TUT524304:TVA524304 UEP524304:UEW524304 UOL524304:UOS524304 UYH524304:UYO524304 VID524304:VIK524304 VRZ524304:VSG524304 WBV524304:WCC524304 WLR524304:WLY524304 WVN524304:WVU524304 F589840:M589840 JB589840:JI589840 SX589840:TE589840 ACT589840:ADA589840 AMP589840:AMW589840 AWL589840:AWS589840 BGH589840:BGO589840 BQD589840:BQK589840 BZZ589840:CAG589840 CJV589840:CKC589840 CTR589840:CTY589840 DDN589840:DDU589840 DNJ589840:DNQ589840 DXF589840:DXM589840 EHB589840:EHI589840 EQX589840:ERE589840 FAT589840:FBA589840 FKP589840:FKW589840 FUL589840:FUS589840 GEH589840:GEO589840 GOD589840:GOK589840 GXZ589840:GYG589840 HHV589840:HIC589840 HRR589840:HRY589840 IBN589840:IBU589840 ILJ589840:ILQ589840 IVF589840:IVM589840 JFB589840:JFI589840 JOX589840:JPE589840 JYT589840:JZA589840 KIP589840:KIW589840 KSL589840:KSS589840 LCH589840:LCO589840 LMD589840:LMK589840 LVZ589840:LWG589840 MFV589840:MGC589840 MPR589840:MPY589840 MZN589840:MZU589840 NJJ589840:NJQ589840 NTF589840:NTM589840 ODB589840:ODI589840 OMX589840:ONE589840 OWT589840:OXA589840 PGP589840:PGW589840 PQL589840:PQS589840 QAH589840:QAO589840 QKD589840:QKK589840 QTZ589840:QUG589840 RDV589840:REC589840 RNR589840:RNY589840 RXN589840:RXU589840 SHJ589840:SHQ589840 SRF589840:SRM589840 TBB589840:TBI589840 TKX589840:TLE589840 TUT589840:TVA589840 UEP589840:UEW589840 UOL589840:UOS589840 UYH589840:UYO589840 VID589840:VIK589840 VRZ589840:VSG589840 WBV589840:WCC589840 WLR589840:WLY589840 WVN589840:WVU589840 F655376:M655376 JB655376:JI655376 SX655376:TE655376 ACT655376:ADA655376 AMP655376:AMW655376 AWL655376:AWS655376 BGH655376:BGO655376 BQD655376:BQK655376 BZZ655376:CAG655376 CJV655376:CKC655376 CTR655376:CTY655376 DDN655376:DDU655376 DNJ655376:DNQ655376 DXF655376:DXM655376 EHB655376:EHI655376 EQX655376:ERE655376 FAT655376:FBA655376 FKP655376:FKW655376 FUL655376:FUS655376 GEH655376:GEO655376 GOD655376:GOK655376 GXZ655376:GYG655376 HHV655376:HIC655376 HRR655376:HRY655376 IBN655376:IBU655376 ILJ655376:ILQ655376 IVF655376:IVM655376 JFB655376:JFI655376 JOX655376:JPE655376 JYT655376:JZA655376 KIP655376:KIW655376 KSL655376:KSS655376 LCH655376:LCO655376 LMD655376:LMK655376 LVZ655376:LWG655376 MFV655376:MGC655376 MPR655376:MPY655376 MZN655376:MZU655376 NJJ655376:NJQ655376 NTF655376:NTM655376 ODB655376:ODI655376 OMX655376:ONE655376 OWT655376:OXA655376 PGP655376:PGW655376 PQL655376:PQS655376 QAH655376:QAO655376 QKD655376:QKK655376 QTZ655376:QUG655376 RDV655376:REC655376 RNR655376:RNY655376 RXN655376:RXU655376 SHJ655376:SHQ655376 SRF655376:SRM655376 TBB655376:TBI655376 TKX655376:TLE655376 TUT655376:TVA655376 UEP655376:UEW655376 UOL655376:UOS655376 UYH655376:UYO655376 VID655376:VIK655376 VRZ655376:VSG655376 WBV655376:WCC655376 WLR655376:WLY655376 WVN655376:WVU655376 F720912:M720912 JB720912:JI720912 SX720912:TE720912 ACT720912:ADA720912 AMP720912:AMW720912 AWL720912:AWS720912 BGH720912:BGO720912 BQD720912:BQK720912 BZZ720912:CAG720912 CJV720912:CKC720912 CTR720912:CTY720912 DDN720912:DDU720912 DNJ720912:DNQ720912 DXF720912:DXM720912 EHB720912:EHI720912 EQX720912:ERE720912 FAT720912:FBA720912 FKP720912:FKW720912 FUL720912:FUS720912 GEH720912:GEO720912 GOD720912:GOK720912 GXZ720912:GYG720912 HHV720912:HIC720912 HRR720912:HRY720912 IBN720912:IBU720912 ILJ720912:ILQ720912 IVF720912:IVM720912 JFB720912:JFI720912 JOX720912:JPE720912 JYT720912:JZA720912 KIP720912:KIW720912 KSL720912:KSS720912 LCH720912:LCO720912 LMD720912:LMK720912 LVZ720912:LWG720912 MFV720912:MGC720912 MPR720912:MPY720912 MZN720912:MZU720912 NJJ720912:NJQ720912 NTF720912:NTM720912 ODB720912:ODI720912 OMX720912:ONE720912 OWT720912:OXA720912 PGP720912:PGW720912 PQL720912:PQS720912 QAH720912:QAO720912 QKD720912:QKK720912 QTZ720912:QUG720912 RDV720912:REC720912 RNR720912:RNY720912 RXN720912:RXU720912 SHJ720912:SHQ720912 SRF720912:SRM720912 TBB720912:TBI720912 TKX720912:TLE720912 TUT720912:TVA720912 UEP720912:UEW720912 UOL720912:UOS720912 UYH720912:UYO720912 VID720912:VIK720912 VRZ720912:VSG720912 WBV720912:WCC720912 WLR720912:WLY720912 WVN720912:WVU720912 F786448:M786448 JB786448:JI786448 SX786448:TE786448 ACT786448:ADA786448 AMP786448:AMW786448 AWL786448:AWS786448 BGH786448:BGO786448 BQD786448:BQK786448 BZZ786448:CAG786448 CJV786448:CKC786448 CTR786448:CTY786448 DDN786448:DDU786448 DNJ786448:DNQ786448 DXF786448:DXM786448 EHB786448:EHI786448 EQX786448:ERE786448 FAT786448:FBA786448 FKP786448:FKW786448 FUL786448:FUS786448 GEH786448:GEO786448 GOD786448:GOK786448 GXZ786448:GYG786448 HHV786448:HIC786448 HRR786448:HRY786448 IBN786448:IBU786448 ILJ786448:ILQ786448 IVF786448:IVM786448 JFB786448:JFI786448 JOX786448:JPE786448 JYT786448:JZA786448 KIP786448:KIW786448 KSL786448:KSS786448 LCH786448:LCO786448 LMD786448:LMK786448 LVZ786448:LWG786448 MFV786448:MGC786448 MPR786448:MPY786448 MZN786448:MZU786448 NJJ786448:NJQ786448 NTF786448:NTM786448 ODB786448:ODI786448 OMX786448:ONE786448 OWT786448:OXA786448 PGP786448:PGW786448 PQL786448:PQS786448 QAH786448:QAO786448 QKD786448:QKK786448 QTZ786448:QUG786448 RDV786448:REC786448 RNR786448:RNY786448 RXN786448:RXU786448 SHJ786448:SHQ786448 SRF786448:SRM786448 TBB786448:TBI786448 TKX786448:TLE786448 TUT786448:TVA786448 UEP786448:UEW786448 UOL786448:UOS786448 UYH786448:UYO786448 VID786448:VIK786448 VRZ786448:VSG786448 WBV786448:WCC786448 WLR786448:WLY786448 WVN786448:WVU786448 F851984:M851984 JB851984:JI851984 SX851984:TE851984 ACT851984:ADA851984 AMP851984:AMW851984 AWL851984:AWS851984 BGH851984:BGO851984 BQD851984:BQK851984 BZZ851984:CAG851984 CJV851984:CKC851984 CTR851984:CTY851984 DDN851984:DDU851984 DNJ851984:DNQ851984 DXF851984:DXM851984 EHB851984:EHI851984 EQX851984:ERE851984 FAT851984:FBA851984 FKP851984:FKW851984 FUL851984:FUS851984 GEH851984:GEO851984 GOD851984:GOK851984 GXZ851984:GYG851984 HHV851984:HIC851984 HRR851984:HRY851984 IBN851984:IBU851984 ILJ851984:ILQ851984 IVF851984:IVM851984 JFB851984:JFI851984 JOX851984:JPE851984 JYT851984:JZA851984 KIP851984:KIW851984 KSL851984:KSS851984 LCH851984:LCO851984 LMD851984:LMK851984 LVZ851984:LWG851984 MFV851984:MGC851984 MPR851984:MPY851984 MZN851984:MZU851984 NJJ851984:NJQ851984 NTF851984:NTM851984 ODB851984:ODI851984 OMX851984:ONE851984 OWT851984:OXA851984 PGP851984:PGW851984 PQL851984:PQS851984 QAH851984:QAO851984 QKD851984:QKK851984 QTZ851984:QUG851984 RDV851984:REC851984 RNR851984:RNY851984 RXN851984:RXU851984 SHJ851984:SHQ851984 SRF851984:SRM851984 TBB851984:TBI851984 TKX851984:TLE851984 TUT851984:TVA851984 UEP851984:UEW851984 UOL851984:UOS851984 UYH851984:UYO851984 VID851984:VIK851984 VRZ851984:VSG851984 WBV851984:WCC851984 WLR851984:WLY851984 WVN851984:WVU851984 F917520:M917520 JB917520:JI917520 SX917520:TE917520 ACT917520:ADA917520 AMP917520:AMW917520 AWL917520:AWS917520 BGH917520:BGO917520 BQD917520:BQK917520 BZZ917520:CAG917520 CJV917520:CKC917520 CTR917520:CTY917520 DDN917520:DDU917520 DNJ917520:DNQ917520 DXF917520:DXM917520 EHB917520:EHI917520 EQX917520:ERE917520 FAT917520:FBA917520 FKP917520:FKW917520 FUL917520:FUS917520 GEH917520:GEO917520 GOD917520:GOK917520 GXZ917520:GYG917520 HHV917520:HIC917520 HRR917520:HRY917520 IBN917520:IBU917520 ILJ917520:ILQ917520 IVF917520:IVM917520 JFB917520:JFI917520 JOX917520:JPE917520 JYT917520:JZA917520 KIP917520:KIW917520 KSL917520:KSS917520 LCH917520:LCO917520 LMD917520:LMK917520 LVZ917520:LWG917520 MFV917520:MGC917520 MPR917520:MPY917520 MZN917520:MZU917520 NJJ917520:NJQ917520 NTF917520:NTM917520 ODB917520:ODI917520 OMX917520:ONE917520 OWT917520:OXA917520 PGP917520:PGW917520 PQL917520:PQS917520 QAH917520:QAO917520 QKD917520:QKK917520 QTZ917520:QUG917520 RDV917520:REC917520 RNR917520:RNY917520 RXN917520:RXU917520 SHJ917520:SHQ917520 SRF917520:SRM917520 TBB917520:TBI917520 TKX917520:TLE917520 TUT917520:TVA917520 UEP917520:UEW917520 UOL917520:UOS917520 UYH917520:UYO917520 VID917520:VIK917520 VRZ917520:VSG917520 WBV917520:WCC917520 WLR917520:WLY917520 WVN917520:WVU917520 F983056:M983056 JB983056:JI983056 SX983056:TE983056 ACT983056:ADA983056 AMP983056:AMW983056 AWL983056:AWS983056 BGH983056:BGO983056 BQD983056:BQK983056 BZZ983056:CAG983056 CJV983056:CKC983056 CTR983056:CTY983056 DDN983056:DDU983056 DNJ983056:DNQ983056 DXF983056:DXM983056 EHB983056:EHI983056 EQX983056:ERE983056 FAT983056:FBA983056 FKP983056:FKW983056 FUL983056:FUS983056 GEH983056:GEO983056 GOD983056:GOK983056 GXZ983056:GYG983056 HHV983056:HIC983056 HRR983056:HRY983056 IBN983056:IBU983056 ILJ983056:ILQ983056 IVF983056:IVM983056 JFB983056:JFI983056 JOX983056:JPE983056 JYT983056:JZA983056 KIP983056:KIW983056 KSL983056:KSS983056 LCH983056:LCO983056 LMD983056:LMK983056 LVZ983056:LWG983056 MFV983056:MGC983056 MPR983056:MPY983056 MZN983056:MZU983056 NJJ983056:NJQ983056 NTF983056:NTM983056 ODB983056:ODI983056 OMX983056:ONE983056 OWT983056:OXA983056 PGP983056:PGW983056 PQL983056:PQS983056 QAH983056:QAO983056 QKD983056:QKK983056 QTZ983056:QUG983056 RDV983056:REC983056 RNR983056:RNY983056 RXN983056:RXU983056 SHJ983056:SHQ983056 SRF983056:SRM983056 TBB983056:TBI983056 TKX983056:TLE983056 TUT983056:TVA983056 UEP983056:UEW983056 UOL983056:UOS983056 UYH983056:UYO983056 VID983056:VIK983056 VRZ983056:VSG983056 WBV983056:WCC983056 WLR983056:WLY983056 WVN983056:WVU983056 F33:M33 JB33:JI33 SX33:TE33 ACT33:ADA33 AMP33:AMW33 AWL33:AWS33 BGH33:BGO33 BQD33:BQK33 BZZ33:CAG33 CJV33:CKC33 CTR33:CTY33 DDN33:DDU33 DNJ33:DNQ33 DXF33:DXM33 EHB33:EHI33 EQX33:ERE33 FAT33:FBA33 FKP33:FKW33 FUL33:FUS33 GEH33:GEO33 GOD33:GOK33 GXZ33:GYG33 HHV33:HIC33 HRR33:HRY33 IBN33:IBU33 ILJ33:ILQ33 IVF33:IVM33 JFB33:JFI33 JOX33:JPE33 JYT33:JZA33 KIP33:KIW33 KSL33:KSS33 LCH33:LCO33 LMD33:LMK33 LVZ33:LWG33 MFV33:MGC33 MPR33:MPY33 MZN33:MZU33 NJJ33:NJQ33 NTF33:NTM33 ODB33:ODI33 OMX33:ONE33 OWT33:OXA33 PGP33:PGW33 PQL33:PQS33 QAH33:QAO33 QKD33:QKK33 QTZ33:QUG33 RDV33:REC33 RNR33:RNY33 RXN33:RXU33 SHJ33:SHQ33 SRF33:SRM33 TBB33:TBI33 TKX33:TLE33 TUT33:TVA33 UEP33:UEW33 UOL33:UOS33 UYH33:UYO33 VID33:VIK33 VRZ33:VSG33 WBV33:WCC33 WLR33:WLY33 WVN33:WVU33 F65571:M65571 JB65571:JI65571 SX65571:TE65571 ACT65571:ADA65571 AMP65571:AMW65571 AWL65571:AWS65571 BGH65571:BGO65571 BQD65571:BQK65571 BZZ65571:CAG65571 CJV65571:CKC65571 CTR65571:CTY65571 DDN65571:DDU65571 DNJ65571:DNQ65571 DXF65571:DXM65571 EHB65571:EHI65571 EQX65571:ERE65571 FAT65571:FBA65571 FKP65571:FKW65571 FUL65571:FUS65571 GEH65571:GEO65571 GOD65571:GOK65571 GXZ65571:GYG65571 HHV65571:HIC65571 HRR65571:HRY65571 IBN65571:IBU65571 ILJ65571:ILQ65571 IVF65571:IVM65571 JFB65571:JFI65571 JOX65571:JPE65571 JYT65571:JZA65571 KIP65571:KIW65571 KSL65571:KSS65571 LCH65571:LCO65571 LMD65571:LMK65571 LVZ65571:LWG65571 MFV65571:MGC65571 MPR65571:MPY65571 MZN65571:MZU65571 NJJ65571:NJQ65571 NTF65571:NTM65571 ODB65571:ODI65571 OMX65571:ONE65571 OWT65571:OXA65571 PGP65571:PGW65571 PQL65571:PQS65571 QAH65571:QAO65571 QKD65571:QKK65571 QTZ65571:QUG65571 RDV65571:REC65571 RNR65571:RNY65571 RXN65571:RXU65571 SHJ65571:SHQ65571 SRF65571:SRM65571 TBB65571:TBI65571 TKX65571:TLE65571 TUT65571:TVA65571 UEP65571:UEW65571 UOL65571:UOS65571 UYH65571:UYO65571 VID65571:VIK65571 VRZ65571:VSG65571 WBV65571:WCC65571 WLR65571:WLY65571 WVN65571:WVU65571 F131107:M131107 JB131107:JI131107 SX131107:TE131107 ACT131107:ADA131107 AMP131107:AMW131107 AWL131107:AWS131107 BGH131107:BGO131107 BQD131107:BQK131107 BZZ131107:CAG131107 CJV131107:CKC131107 CTR131107:CTY131107 DDN131107:DDU131107 DNJ131107:DNQ131107 DXF131107:DXM131107 EHB131107:EHI131107 EQX131107:ERE131107 FAT131107:FBA131107 FKP131107:FKW131107 FUL131107:FUS131107 GEH131107:GEO131107 GOD131107:GOK131107 GXZ131107:GYG131107 HHV131107:HIC131107 HRR131107:HRY131107 IBN131107:IBU131107 ILJ131107:ILQ131107 IVF131107:IVM131107 JFB131107:JFI131107 JOX131107:JPE131107 JYT131107:JZA131107 KIP131107:KIW131107 KSL131107:KSS131107 LCH131107:LCO131107 LMD131107:LMK131107 LVZ131107:LWG131107 MFV131107:MGC131107 MPR131107:MPY131107 MZN131107:MZU131107 NJJ131107:NJQ131107 NTF131107:NTM131107 ODB131107:ODI131107 OMX131107:ONE131107 OWT131107:OXA131107 PGP131107:PGW131107 PQL131107:PQS131107 QAH131107:QAO131107 QKD131107:QKK131107 QTZ131107:QUG131107 RDV131107:REC131107 RNR131107:RNY131107 RXN131107:RXU131107 SHJ131107:SHQ131107 SRF131107:SRM131107 TBB131107:TBI131107 TKX131107:TLE131107 TUT131107:TVA131107 UEP131107:UEW131107 UOL131107:UOS131107 UYH131107:UYO131107 VID131107:VIK131107 VRZ131107:VSG131107 WBV131107:WCC131107 WLR131107:WLY131107 WVN131107:WVU131107 F196643:M196643 JB196643:JI196643 SX196643:TE196643 ACT196643:ADA196643 AMP196643:AMW196643 AWL196643:AWS196643 BGH196643:BGO196643 BQD196643:BQK196643 BZZ196643:CAG196643 CJV196643:CKC196643 CTR196643:CTY196643 DDN196643:DDU196643 DNJ196643:DNQ196643 DXF196643:DXM196643 EHB196643:EHI196643 EQX196643:ERE196643 FAT196643:FBA196643 FKP196643:FKW196643 FUL196643:FUS196643 GEH196643:GEO196643 GOD196643:GOK196643 GXZ196643:GYG196643 HHV196643:HIC196643 HRR196643:HRY196643 IBN196643:IBU196643 ILJ196643:ILQ196643 IVF196643:IVM196643 JFB196643:JFI196643 JOX196643:JPE196643 JYT196643:JZA196643 KIP196643:KIW196643 KSL196643:KSS196643 LCH196643:LCO196643 LMD196643:LMK196643 LVZ196643:LWG196643 MFV196643:MGC196643 MPR196643:MPY196643 MZN196643:MZU196643 NJJ196643:NJQ196643 NTF196643:NTM196643 ODB196643:ODI196643 OMX196643:ONE196643 OWT196643:OXA196643 PGP196643:PGW196643 PQL196643:PQS196643 QAH196643:QAO196643 QKD196643:QKK196643 QTZ196643:QUG196643 RDV196643:REC196643 RNR196643:RNY196643 RXN196643:RXU196643 SHJ196643:SHQ196643 SRF196643:SRM196643 TBB196643:TBI196643 TKX196643:TLE196643 TUT196643:TVA196643 UEP196643:UEW196643 UOL196643:UOS196643 UYH196643:UYO196643 VID196643:VIK196643 VRZ196643:VSG196643 WBV196643:WCC196643 WLR196643:WLY196643 WVN196643:WVU196643 F262179:M262179 JB262179:JI262179 SX262179:TE262179 ACT262179:ADA262179 AMP262179:AMW262179 AWL262179:AWS262179 BGH262179:BGO262179 BQD262179:BQK262179 BZZ262179:CAG262179 CJV262179:CKC262179 CTR262179:CTY262179 DDN262179:DDU262179 DNJ262179:DNQ262179 DXF262179:DXM262179 EHB262179:EHI262179 EQX262179:ERE262179 FAT262179:FBA262179 FKP262179:FKW262179 FUL262179:FUS262179 GEH262179:GEO262179 GOD262179:GOK262179 GXZ262179:GYG262179 HHV262179:HIC262179 HRR262179:HRY262179 IBN262179:IBU262179 ILJ262179:ILQ262179 IVF262179:IVM262179 JFB262179:JFI262179 JOX262179:JPE262179 JYT262179:JZA262179 KIP262179:KIW262179 KSL262179:KSS262179 LCH262179:LCO262179 LMD262179:LMK262179 LVZ262179:LWG262179 MFV262179:MGC262179 MPR262179:MPY262179 MZN262179:MZU262179 NJJ262179:NJQ262179 NTF262179:NTM262179 ODB262179:ODI262179 OMX262179:ONE262179 OWT262179:OXA262179 PGP262179:PGW262179 PQL262179:PQS262179 QAH262179:QAO262179 QKD262179:QKK262179 QTZ262179:QUG262179 RDV262179:REC262179 RNR262179:RNY262179 RXN262179:RXU262179 SHJ262179:SHQ262179 SRF262179:SRM262179 TBB262179:TBI262179 TKX262179:TLE262179 TUT262179:TVA262179 UEP262179:UEW262179 UOL262179:UOS262179 UYH262179:UYO262179 VID262179:VIK262179 VRZ262179:VSG262179 WBV262179:WCC262179 WLR262179:WLY262179 WVN262179:WVU262179 F327715:M327715 JB327715:JI327715 SX327715:TE327715 ACT327715:ADA327715 AMP327715:AMW327715 AWL327715:AWS327715 BGH327715:BGO327715 BQD327715:BQK327715 BZZ327715:CAG327715 CJV327715:CKC327715 CTR327715:CTY327715 DDN327715:DDU327715 DNJ327715:DNQ327715 DXF327715:DXM327715 EHB327715:EHI327715 EQX327715:ERE327715 FAT327715:FBA327715 FKP327715:FKW327715 FUL327715:FUS327715 GEH327715:GEO327715 GOD327715:GOK327715 GXZ327715:GYG327715 HHV327715:HIC327715 HRR327715:HRY327715 IBN327715:IBU327715 ILJ327715:ILQ327715 IVF327715:IVM327715 JFB327715:JFI327715 JOX327715:JPE327715 JYT327715:JZA327715 KIP327715:KIW327715 KSL327715:KSS327715 LCH327715:LCO327715 LMD327715:LMK327715 LVZ327715:LWG327715 MFV327715:MGC327715 MPR327715:MPY327715 MZN327715:MZU327715 NJJ327715:NJQ327715 NTF327715:NTM327715 ODB327715:ODI327715 OMX327715:ONE327715 OWT327715:OXA327715 PGP327715:PGW327715 PQL327715:PQS327715 QAH327715:QAO327715 QKD327715:QKK327715 QTZ327715:QUG327715 RDV327715:REC327715 RNR327715:RNY327715 RXN327715:RXU327715 SHJ327715:SHQ327715 SRF327715:SRM327715 TBB327715:TBI327715 TKX327715:TLE327715 TUT327715:TVA327715 UEP327715:UEW327715 UOL327715:UOS327715 UYH327715:UYO327715 VID327715:VIK327715 VRZ327715:VSG327715 WBV327715:WCC327715 WLR327715:WLY327715 WVN327715:WVU327715 F393251:M393251 JB393251:JI393251 SX393251:TE393251 ACT393251:ADA393251 AMP393251:AMW393251 AWL393251:AWS393251 BGH393251:BGO393251 BQD393251:BQK393251 BZZ393251:CAG393251 CJV393251:CKC393251 CTR393251:CTY393251 DDN393251:DDU393251 DNJ393251:DNQ393251 DXF393251:DXM393251 EHB393251:EHI393251 EQX393251:ERE393251 FAT393251:FBA393251 FKP393251:FKW393251 FUL393251:FUS393251 GEH393251:GEO393251 GOD393251:GOK393251 GXZ393251:GYG393251 HHV393251:HIC393251 HRR393251:HRY393251 IBN393251:IBU393251 ILJ393251:ILQ393251 IVF393251:IVM393251 JFB393251:JFI393251 JOX393251:JPE393251 JYT393251:JZA393251 KIP393251:KIW393251 KSL393251:KSS393251 LCH393251:LCO393251 LMD393251:LMK393251 LVZ393251:LWG393251 MFV393251:MGC393251 MPR393251:MPY393251 MZN393251:MZU393251 NJJ393251:NJQ393251 NTF393251:NTM393251 ODB393251:ODI393251 OMX393251:ONE393251 OWT393251:OXA393251 PGP393251:PGW393251 PQL393251:PQS393251 QAH393251:QAO393251 QKD393251:QKK393251 QTZ393251:QUG393251 RDV393251:REC393251 RNR393251:RNY393251 RXN393251:RXU393251 SHJ393251:SHQ393251 SRF393251:SRM393251 TBB393251:TBI393251 TKX393251:TLE393251 TUT393251:TVA393251 UEP393251:UEW393251 UOL393251:UOS393251 UYH393251:UYO393251 VID393251:VIK393251 VRZ393251:VSG393251 WBV393251:WCC393251 WLR393251:WLY393251 WVN393251:WVU393251 F458787:M458787 JB458787:JI458787 SX458787:TE458787 ACT458787:ADA458787 AMP458787:AMW458787 AWL458787:AWS458787 BGH458787:BGO458787 BQD458787:BQK458787 BZZ458787:CAG458787 CJV458787:CKC458787 CTR458787:CTY458787 DDN458787:DDU458787 DNJ458787:DNQ458787 DXF458787:DXM458787 EHB458787:EHI458787 EQX458787:ERE458787 FAT458787:FBA458787 FKP458787:FKW458787 FUL458787:FUS458787 GEH458787:GEO458787 GOD458787:GOK458787 GXZ458787:GYG458787 HHV458787:HIC458787 HRR458787:HRY458787 IBN458787:IBU458787 ILJ458787:ILQ458787 IVF458787:IVM458787 JFB458787:JFI458787 JOX458787:JPE458787 JYT458787:JZA458787 KIP458787:KIW458787 KSL458787:KSS458787 LCH458787:LCO458787 LMD458787:LMK458787 LVZ458787:LWG458787 MFV458787:MGC458787 MPR458787:MPY458787 MZN458787:MZU458787 NJJ458787:NJQ458787 NTF458787:NTM458787 ODB458787:ODI458787 OMX458787:ONE458787 OWT458787:OXA458787 PGP458787:PGW458787 PQL458787:PQS458787 QAH458787:QAO458787 QKD458787:QKK458787 QTZ458787:QUG458787 RDV458787:REC458787 RNR458787:RNY458787 RXN458787:RXU458787 SHJ458787:SHQ458787 SRF458787:SRM458787 TBB458787:TBI458787 TKX458787:TLE458787 TUT458787:TVA458787 UEP458787:UEW458787 UOL458787:UOS458787 UYH458787:UYO458787 VID458787:VIK458787 VRZ458787:VSG458787 WBV458787:WCC458787 WLR458787:WLY458787 WVN458787:WVU458787 F524323:M524323 JB524323:JI524323 SX524323:TE524323 ACT524323:ADA524323 AMP524323:AMW524323 AWL524323:AWS524323 BGH524323:BGO524323 BQD524323:BQK524323 BZZ524323:CAG524323 CJV524323:CKC524323 CTR524323:CTY524323 DDN524323:DDU524323 DNJ524323:DNQ524323 DXF524323:DXM524323 EHB524323:EHI524323 EQX524323:ERE524323 FAT524323:FBA524323 FKP524323:FKW524323 FUL524323:FUS524323 GEH524323:GEO524323 GOD524323:GOK524323 GXZ524323:GYG524323 HHV524323:HIC524323 HRR524323:HRY524323 IBN524323:IBU524323 ILJ524323:ILQ524323 IVF524323:IVM524323 JFB524323:JFI524323 JOX524323:JPE524323 JYT524323:JZA524323 KIP524323:KIW524323 KSL524323:KSS524323 LCH524323:LCO524323 LMD524323:LMK524323 LVZ524323:LWG524323 MFV524323:MGC524323 MPR524323:MPY524323 MZN524323:MZU524323 NJJ524323:NJQ524323 NTF524323:NTM524323 ODB524323:ODI524323 OMX524323:ONE524323 OWT524323:OXA524323 PGP524323:PGW524323 PQL524323:PQS524323 QAH524323:QAO524323 QKD524323:QKK524323 QTZ524323:QUG524323 RDV524323:REC524323 RNR524323:RNY524323 RXN524323:RXU524323 SHJ524323:SHQ524323 SRF524323:SRM524323 TBB524323:TBI524323 TKX524323:TLE524323 TUT524323:TVA524323 UEP524323:UEW524323 UOL524323:UOS524323 UYH524323:UYO524323 VID524323:VIK524323 VRZ524323:VSG524323 WBV524323:WCC524323 WLR524323:WLY524323 WVN524323:WVU524323 F589859:M589859 JB589859:JI589859 SX589859:TE589859 ACT589859:ADA589859 AMP589859:AMW589859 AWL589859:AWS589859 BGH589859:BGO589859 BQD589859:BQK589859 BZZ589859:CAG589859 CJV589859:CKC589859 CTR589859:CTY589859 DDN589859:DDU589859 DNJ589859:DNQ589859 DXF589859:DXM589859 EHB589859:EHI589859 EQX589859:ERE589859 FAT589859:FBA589859 FKP589859:FKW589859 FUL589859:FUS589859 GEH589859:GEO589859 GOD589859:GOK589859 GXZ589859:GYG589859 HHV589859:HIC589859 HRR589859:HRY589859 IBN589859:IBU589859 ILJ589859:ILQ589859 IVF589859:IVM589859 JFB589859:JFI589859 JOX589859:JPE589859 JYT589859:JZA589859 KIP589859:KIW589859 KSL589859:KSS589859 LCH589859:LCO589859 LMD589859:LMK589859 LVZ589859:LWG589859 MFV589859:MGC589859 MPR589859:MPY589859 MZN589859:MZU589859 NJJ589859:NJQ589859 NTF589859:NTM589859 ODB589859:ODI589859 OMX589859:ONE589859 OWT589859:OXA589859 PGP589859:PGW589859 PQL589859:PQS589859 QAH589859:QAO589859 QKD589859:QKK589859 QTZ589859:QUG589859 RDV589859:REC589859 RNR589859:RNY589859 RXN589859:RXU589859 SHJ589859:SHQ589859 SRF589859:SRM589859 TBB589859:TBI589859 TKX589859:TLE589859 TUT589859:TVA589859 UEP589859:UEW589859 UOL589859:UOS589859 UYH589859:UYO589859 VID589859:VIK589859 VRZ589859:VSG589859 WBV589859:WCC589859 WLR589859:WLY589859 WVN589859:WVU589859 F655395:M655395 JB655395:JI655395 SX655395:TE655395 ACT655395:ADA655395 AMP655395:AMW655395 AWL655395:AWS655395 BGH655395:BGO655395 BQD655395:BQK655395 BZZ655395:CAG655395 CJV655395:CKC655395 CTR655395:CTY655395 DDN655395:DDU655395 DNJ655395:DNQ655395 DXF655395:DXM655395 EHB655395:EHI655395 EQX655395:ERE655395 FAT655395:FBA655395 FKP655395:FKW655395 FUL655395:FUS655395 GEH655395:GEO655395 GOD655395:GOK655395 GXZ655395:GYG655395 HHV655395:HIC655395 HRR655395:HRY655395 IBN655395:IBU655395 ILJ655395:ILQ655395 IVF655395:IVM655395 JFB655395:JFI655395 JOX655395:JPE655395 JYT655395:JZA655395 KIP655395:KIW655395 KSL655395:KSS655395 LCH655395:LCO655395 LMD655395:LMK655395 LVZ655395:LWG655395 MFV655395:MGC655395 MPR655395:MPY655395 MZN655395:MZU655395 NJJ655395:NJQ655395 NTF655395:NTM655395 ODB655395:ODI655395 OMX655395:ONE655395 OWT655395:OXA655395 PGP655395:PGW655395 PQL655395:PQS655395 QAH655395:QAO655395 QKD655395:QKK655395 QTZ655395:QUG655395 RDV655395:REC655395 RNR655395:RNY655395 RXN655395:RXU655395 SHJ655395:SHQ655395 SRF655395:SRM655395 TBB655395:TBI655395 TKX655395:TLE655395 TUT655395:TVA655395 UEP655395:UEW655395 UOL655395:UOS655395 UYH655395:UYO655395 VID655395:VIK655395 VRZ655395:VSG655395 WBV655395:WCC655395 WLR655395:WLY655395 WVN655395:WVU655395 F720931:M720931 JB720931:JI720931 SX720931:TE720931 ACT720931:ADA720931 AMP720931:AMW720931 AWL720931:AWS720931 BGH720931:BGO720931 BQD720931:BQK720931 BZZ720931:CAG720931 CJV720931:CKC720931 CTR720931:CTY720931 DDN720931:DDU720931 DNJ720931:DNQ720931 DXF720931:DXM720931 EHB720931:EHI720931 EQX720931:ERE720931 FAT720931:FBA720931 FKP720931:FKW720931 FUL720931:FUS720931 GEH720931:GEO720931 GOD720931:GOK720931 GXZ720931:GYG720931 HHV720931:HIC720931 HRR720931:HRY720931 IBN720931:IBU720931 ILJ720931:ILQ720931 IVF720931:IVM720931 JFB720931:JFI720931 JOX720931:JPE720931 JYT720931:JZA720931 KIP720931:KIW720931 KSL720931:KSS720931 LCH720931:LCO720931 LMD720931:LMK720931 LVZ720931:LWG720931 MFV720931:MGC720931 MPR720931:MPY720931 MZN720931:MZU720931 NJJ720931:NJQ720931 NTF720931:NTM720931 ODB720931:ODI720931 OMX720931:ONE720931 OWT720931:OXA720931 PGP720931:PGW720931 PQL720931:PQS720931 QAH720931:QAO720931 QKD720931:QKK720931 QTZ720931:QUG720931 RDV720931:REC720931 RNR720931:RNY720931 RXN720931:RXU720931 SHJ720931:SHQ720931 SRF720931:SRM720931 TBB720931:TBI720931 TKX720931:TLE720931 TUT720931:TVA720931 UEP720931:UEW720931 UOL720931:UOS720931 UYH720931:UYO720931 VID720931:VIK720931 VRZ720931:VSG720931 WBV720931:WCC720931 WLR720931:WLY720931 WVN720931:WVU720931 F786467:M786467 JB786467:JI786467 SX786467:TE786467 ACT786467:ADA786467 AMP786467:AMW786467 AWL786467:AWS786467 BGH786467:BGO786467 BQD786467:BQK786467 BZZ786467:CAG786467 CJV786467:CKC786467 CTR786467:CTY786467 DDN786467:DDU786467 DNJ786467:DNQ786467 DXF786467:DXM786467 EHB786467:EHI786467 EQX786467:ERE786467 FAT786467:FBA786467 FKP786467:FKW786467 FUL786467:FUS786467 GEH786467:GEO786467 GOD786467:GOK786467 GXZ786467:GYG786467 HHV786467:HIC786467 HRR786467:HRY786467 IBN786467:IBU786467 ILJ786467:ILQ786467 IVF786467:IVM786467 JFB786467:JFI786467 JOX786467:JPE786467 JYT786467:JZA786467 KIP786467:KIW786467 KSL786467:KSS786467 LCH786467:LCO786467 LMD786467:LMK786467 LVZ786467:LWG786467 MFV786467:MGC786467 MPR786467:MPY786467 MZN786467:MZU786467 NJJ786467:NJQ786467 NTF786467:NTM786467 ODB786467:ODI786467 OMX786467:ONE786467 OWT786467:OXA786467 PGP786467:PGW786467 PQL786467:PQS786467 QAH786467:QAO786467 QKD786467:QKK786467 QTZ786467:QUG786467 RDV786467:REC786467 RNR786467:RNY786467 RXN786467:RXU786467 SHJ786467:SHQ786467 SRF786467:SRM786467 TBB786467:TBI786467 TKX786467:TLE786467 TUT786467:TVA786467 UEP786467:UEW786467 UOL786467:UOS786467 UYH786467:UYO786467 VID786467:VIK786467 VRZ786467:VSG786467 WBV786467:WCC786467 WLR786467:WLY786467 WVN786467:WVU786467 F852003:M852003 JB852003:JI852003 SX852003:TE852003 ACT852003:ADA852003 AMP852003:AMW852003 AWL852003:AWS852003 BGH852003:BGO852003 BQD852003:BQK852003 BZZ852003:CAG852003 CJV852003:CKC852003 CTR852003:CTY852003 DDN852003:DDU852003 DNJ852003:DNQ852003 DXF852003:DXM852003 EHB852003:EHI852003 EQX852003:ERE852003 FAT852003:FBA852003 FKP852003:FKW852003 FUL852003:FUS852003 GEH852003:GEO852003 GOD852003:GOK852003 GXZ852003:GYG852003 HHV852003:HIC852003 HRR852003:HRY852003 IBN852003:IBU852003 ILJ852003:ILQ852003 IVF852003:IVM852003 JFB852003:JFI852003 JOX852003:JPE852003 JYT852003:JZA852003 KIP852003:KIW852003 KSL852003:KSS852003 LCH852003:LCO852003 LMD852003:LMK852003 LVZ852003:LWG852003 MFV852003:MGC852003 MPR852003:MPY852003 MZN852003:MZU852003 NJJ852003:NJQ852003 NTF852003:NTM852003 ODB852003:ODI852003 OMX852003:ONE852003 OWT852003:OXA852003 PGP852003:PGW852003 PQL852003:PQS852003 QAH852003:QAO852003 QKD852003:QKK852003 QTZ852003:QUG852003 RDV852003:REC852003 RNR852003:RNY852003 RXN852003:RXU852003 SHJ852003:SHQ852003 SRF852003:SRM852003 TBB852003:TBI852003 TKX852003:TLE852003 TUT852003:TVA852003 UEP852003:UEW852003 UOL852003:UOS852003 UYH852003:UYO852003 VID852003:VIK852003 VRZ852003:VSG852003 WBV852003:WCC852003 WLR852003:WLY852003 WVN852003:WVU852003 F917539:M917539 JB917539:JI917539 SX917539:TE917539 ACT917539:ADA917539 AMP917539:AMW917539 AWL917539:AWS917539 BGH917539:BGO917539 BQD917539:BQK917539 BZZ917539:CAG917539 CJV917539:CKC917539 CTR917539:CTY917539 DDN917539:DDU917539 DNJ917539:DNQ917539 DXF917539:DXM917539 EHB917539:EHI917539 EQX917539:ERE917539 FAT917539:FBA917539 FKP917539:FKW917539 FUL917539:FUS917539 GEH917539:GEO917539 GOD917539:GOK917539 GXZ917539:GYG917539 HHV917539:HIC917539 HRR917539:HRY917539 IBN917539:IBU917539 ILJ917539:ILQ917539 IVF917539:IVM917539 JFB917539:JFI917539 JOX917539:JPE917539 JYT917539:JZA917539 KIP917539:KIW917539 KSL917539:KSS917539 LCH917539:LCO917539 LMD917539:LMK917539 LVZ917539:LWG917539 MFV917539:MGC917539 MPR917539:MPY917539 MZN917539:MZU917539 NJJ917539:NJQ917539 NTF917539:NTM917539 ODB917539:ODI917539 OMX917539:ONE917539 OWT917539:OXA917539 PGP917539:PGW917539 PQL917539:PQS917539 QAH917539:QAO917539 QKD917539:QKK917539 QTZ917539:QUG917539 RDV917539:REC917539 RNR917539:RNY917539 RXN917539:RXU917539 SHJ917539:SHQ917539 SRF917539:SRM917539 TBB917539:TBI917539 TKX917539:TLE917539 TUT917539:TVA917539 UEP917539:UEW917539 UOL917539:UOS917539 UYH917539:UYO917539 VID917539:VIK917539 VRZ917539:VSG917539 WBV917539:WCC917539 WLR917539:WLY917539 WVN917539:WVU917539 F983075:M983075 JB983075:JI983075 SX983075:TE983075 ACT983075:ADA983075 AMP983075:AMW983075 AWL983075:AWS983075 BGH983075:BGO983075 BQD983075:BQK983075 BZZ983075:CAG983075 CJV983075:CKC983075 CTR983075:CTY983075 DDN983075:DDU983075 DNJ983075:DNQ983075 DXF983075:DXM983075 EHB983075:EHI983075 EQX983075:ERE983075 FAT983075:FBA983075 FKP983075:FKW983075 FUL983075:FUS983075 GEH983075:GEO983075 GOD983075:GOK983075 GXZ983075:GYG983075 HHV983075:HIC983075 HRR983075:HRY983075 IBN983075:IBU983075 ILJ983075:ILQ983075 IVF983075:IVM983075 JFB983075:JFI983075 JOX983075:JPE983075 JYT983075:JZA983075 KIP983075:KIW983075 KSL983075:KSS983075 LCH983075:LCO983075 LMD983075:LMK983075 LVZ983075:LWG983075 MFV983075:MGC983075 MPR983075:MPY983075 MZN983075:MZU983075 NJJ983075:NJQ983075 NTF983075:NTM983075 ODB983075:ODI983075 OMX983075:ONE983075 OWT983075:OXA983075 PGP983075:PGW983075 PQL983075:PQS983075 QAH983075:QAO983075 QKD983075:QKK983075 QTZ983075:QUG983075 RDV983075:REC983075 RNR983075:RNY983075 RXN983075:RXU983075 SHJ983075:SHQ983075 SRF983075:SRM983075 TBB983075:TBI983075 TKX983075:TLE983075 TUT983075:TVA983075 UEP983075:UEW983075 UOL983075:UOS983075 UYH983075:UYO983075 VID983075:VIK983075 VRZ983075:VSG983075 WBV983075:WCC983075 WLR983075:WLY983075 WVN983075:WVU983075 F25:M25 JB25:JI25 SX25:TE25 ACT25:ADA25 AMP25:AMW25 AWL25:AWS25 BGH25:BGO25 BQD25:BQK25 BZZ25:CAG25 CJV25:CKC25 CTR25:CTY25 DDN25:DDU25 DNJ25:DNQ25 DXF25:DXM25 EHB25:EHI25 EQX25:ERE25 FAT25:FBA25 FKP25:FKW25 FUL25:FUS25 GEH25:GEO25 GOD25:GOK25 GXZ25:GYG25 HHV25:HIC25 HRR25:HRY25 IBN25:IBU25 ILJ25:ILQ25 IVF25:IVM25 JFB25:JFI25 JOX25:JPE25 JYT25:JZA25 KIP25:KIW25 KSL25:KSS25 LCH25:LCO25 LMD25:LMK25 LVZ25:LWG25 MFV25:MGC25 MPR25:MPY25 MZN25:MZU25 NJJ25:NJQ25 NTF25:NTM25 ODB25:ODI25 OMX25:ONE25 OWT25:OXA25 PGP25:PGW25 PQL25:PQS25 QAH25:QAO25 QKD25:QKK25 QTZ25:QUG25 RDV25:REC25 RNR25:RNY25 RXN25:RXU25 SHJ25:SHQ25 SRF25:SRM25 TBB25:TBI25 TKX25:TLE25 TUT25:TVA25 UEP25:UEW25 UOL25:UOS25 UYH25:UYO25 VID25:VIK25 VRZ25:VSG25 WBV25:WCC25 WLR25:WLY25 WVN25:WVU25 F65563:M65563 JB65563:JI65563 SX65563:TE65563 ACT65563:ADA65563 AMP65563:AMW65563 AWL65563:AWS65563 BGH65563:BGO65563 BQD65563:BQK65563 BZZ65563:CAG65563 CJV65563:CKC65563 CTR65563:CTY65563 DDN65563:DDU65563 DNJ65563:DNQ65563 DXF65563:DXM65563 EHB65563:EHI65563 EQX65563:ERE65563 FAT65563:FBA65563 FKP65563:FKW65563 FUL65563:FUS65563 GEH65563:GEO65563 GOD65563:GOK65563 GXZ65563:GYG65563 HHV65563:HIC65563 HRR65563:HRY65563 IBN65563:IBU65563 ILJ65563:ILQ65563 IVF65563:IVM65563 JFB65563:JFI65563 JOX65563:JPE65563 JYT65563:JZA65563 KIP65563:KIW65563 KSL65563:KSS65563 LCH65563:LCO65563 LMD65563:LMK65563 LVZ65563:LWG65563 MFV65563:MGC65563 MPR65563:MPY65563 MZN65563:MZU65563 NJJ65563:NJQ65563 NTF65563:NTM65563 ODB65563:ODI65563 OMX65563:ONE65563 OWT65563:OXA65563 PGP65563:PGW65563 PQL65563:PQS65563 QAH65563:QAO65563 QKD65563:QKK65563 QTZ65563:QUG65563 RDV65563:REC65563 RNR65563:RNY65563 RXN65563:RXU65563 SHJ65563:SHQ65563 SRF65563:SRM65563 TBB65563:TBI65563 TKX65563:TLE65563 TUT65563:TVA65563 UEP65563:UEW65563 UOL65563:UOS65563 UYH65563:UYO65563 VID65563:VIK65563 VRZ65563:VSG65563 WBV65563:WCC65563 WLR65563:WLY65563 WVN65563:WVU65563 F131099:M131099 JB131099:JI131099 SX131099:TE131099 ACT131099:ADA131099 AMP131099:AMW131099 AWL131099:AWS131099 BGH131099:BGO131099 BQD131099:BQK131099 BZZ131099:CAG131099 CJV131099:CKC131099 CTR131099:CTY131099 DDN131099:DDU131099 DNJ131099:DNQ131099 DXF131099:DXM131099 EHB131099:EHI131099 EQX131099:ERE131099 FAT131099:FBA131099 FKP131099:FKW131099 FUL131099:FUS131099 GEH131099:GEO131099 GOD131099:GOK131099 GXZ131099:GYG131099 HHV131099:HIC131099 HRR131099:HRY131099 IBN131099:IBU131099 ILJ131099:ILQ131099 IVF131099:IVM131099 JFB131099:JFI131099 JOX131099:JPE131099 JYT131099:JZA131099 KIP131099:KIW131099 KSL131099:KSS131099 LCH131099:LCO131099 LMD131099:LMK131099 LVZ131099:LWG131099 MFV131099:MGC131099 MPR131099:MPY131099 MZN131099:MZU131099 NJJ131099:NJQ131099 NTF131099:NTM131099 ODB131099:ODI131099 OMX131099:ONE131099 OWT131099:OXA131099 PGP131099:PGW131099 PQL131099:PQS131099 QAH131099:QAO131099 QKD131099:QKK131099 QTZ131099:QUG131099 RDV131099:REC131099 RNR131099:RNY131099 RXN131099:RXU131099 SHJ131099:SHQ131099 SRF131099:SRM131099 TBB131099:TBI131099 TKX131099:TLE131099 TUT131099:TVA131099 UEP131099:UEW131099 UOL131099:UOS131099 UYH131099:UYO131099 VID131099:VIK131099 VRZ131099:VSG131099 WBV131099:WCC131099 WLR131099:WLY131099 WVN131099:WVU131099 F196635:M196635 JB196635:JI196635 SX196635:TE196635 ACT196635:ADA196635 AMP196635:AMW196635 AWL196635:AWS196635 BGH196635:BGO196635 BQD196635:BQK196635 BZZ196635:CAG196635 CJV196635:CKC196635 CTR196635:CTY196635 DDN196635:DDU196635 DNJ196635:DNQ196635 DXF196635:DXM196635 EHB196635:EHI196635 EQX196635:ERE196635 FAT196635:FBA196635 FKP196635:FKW196635 FUL196635:FUS196635 GEH196635:GEO196635 GOD196635:GOK196635 GXZ196635:GYG196635 HHV196635:HIC196635 HRR196635:HRY196635 IBN196635:IBU196635 ILJ196635:ILQ196635 IVF196635:IVM196635 JFB196635:JFI196635 JOX196635:JPE196635 JYT196635:JZA196635 KIP196635:KIW196635 KSL196635:KSS196635 LCH196635:LCO196635 LMD196635:LMK196635 LVZ196635:LWG196635 MFV196635:MGC196635 MPR196635:MPY196635 MZN196635:MZU196635 NJJ196635:NJQ196635 NTF196635:NTM196635 ODB196635:ODI196635 OMX196635:ONE196635 OWT196635:OXA196635 PGP196635:PGW196635 PQL196635:PQS196635 QAH196635:QAO196635 QKD196635:QKK196635 QTZ196635:QUG196635 RDV196635:REC196635 RNR196635:RNY196635 RXN196635:RXU196635 SHJ196635:SHQ196635 SRF196635:SRM196635 TBB196635:TBI196635 TKX196635:TLE196635 TUT196635:TVA196635 UEP196635:UEW196635 UOL196635:UOS196635 UYH196635:UYO196635 VID196635:VIK196635 VRZ196635:VSG196635 WBV196635:WCC196635 WLR196635:WLY196635 WVN196635:WVU196635 F262171:M262171 JB262171:JI262171 SX262171:TE262171 ACT262171:ADA262171 AMP262171:AMW262171 AWL262171:AWS262171 BGH262171:BGO262171 BQD262171:BQK262171 BZZ262171:CAG262171 CJV262171:CKC262171 CTR262171:CTY262171 DDN262171:DDU262171 DNJ262171:DNQ262171 DXF262171:DXM262171 EHB262171:EHI262171 EQX262171:ERE262171 FAT262171:FBA262171 FKP262171:FKW262171 FUL262171:FUS262171 GEH262171:GEO262171 GOD262171:GOK262171 GXZ262171:GYG262171 HHV262171:HIC262171 HRR262171:HRY262171 IBN262171:IBU262171 ILJ262171:ILQ262171 IVF262171:IVM262171 JFB262171:JFI262171 JOX262171:JPE262171 JYT262171:JZA262171 KIP262171:KIW262171 KSL262171:KSS262171 LCH262171:LCO262171 LMD262171:LMK262171 LVZ262171:LWG262171 MFV262171:MGC262171 MPR262171:MPY262171 MZN262171:MZU262171 NJJ262171:NJQ262171 NTF262171:NTM262171 ODB262171:ODI262171 OMX262171:ONE262171 OWT262171:OXA262171 PGP262171:PGW262171 PQL262171:PQS262171 QAH262171:QAO262171 QKD262171:QKK262171 QTZ262171:QUG262171 RDV262171:REC262171 RNR262171:RNY262171 RXN262171:RXU262171 SHJ262171:SHQ262171 SRF262171:SRM262171 TBB262171:TBI262171 TKX262171:TLE262171 TUT262171:TVA262171 UEP262171:UEW262171 UOL262171:UOS262171 UYH262171:UYO262171 VID262171:VIK262171 VRZ262171:VSG262171 WBV262171:WCC262171 WLR262171:WLY262171 WVN262171:WVU262171 F327707:M327707 JB327707:JI327707 SX327707:TE327707 ACT327707:ADA327707 AMP327707:AMW327707 AWL327707:AWS327707 BGH327707:BGO327707 BQD327707:BQK327707 BZZ327707:CAG327707 CJV327707:CKC327707 CTR327707:CTY327707 DDN327707:DDU327707 DNJ327707:DNQ327707 DXF327707:DXM327707 EHB327707:EHI327707 EQX327707:ERE327707 FAT327707:FBA327707 FKP327707:FKW327707 FUL327707:FUS327707 GEH327707:GEO327707 GOD327707:GOK327707 GXZ327707:GYG327707 HHV327707:HIC327707 HRR327707:HRY327707 IBN327707:IBU327707 ILJ327707:ILQ327707 IVF327707:IVM327707 JFB327707:JFI327707 JOX327707:JPE327707 JYT327707:JZA327707 KIP327707:KIW327707 KSL327707:KSS327707 LCH327707:LCO327707 LMD327707:LMK327707 LVZ327707:LWG327707 MFV327707:MGC327707 MPR327707:MPY327707 MZN327707:MZU327707 NJJ327707:NJQ327707 NTF327707:NTM327707 ODB327707:ODI327707 OMX327707:ONE327707 OWT327707:OXA327707 PGP327707:PGW327707 PQL327707:PQS327707 QAH327707:QAO327707 QKD327707:QKK327707 QTZ327707:QUG327707 RDV327707:REC327707 RNR327707:RNY327707 RXN327707:RXU327707 SHJ327707:SHQ327707 SRF327707:SRM327707 TBB327707:TBI327707 TKX327707:TLE327707 TUT327707:TVA327707 UEP327707:UEW327707 UOL327707:UOS327707 UYH327707:UYO327707 VID327707:VIK327707 VRZ327707:VSG327707 WBV327707:WCC327707 WLR327707:WLY327707 WVN327707:WVU327707 F393243:M393243 JB393243:JI393243 SX393243:TE393243 ACT393243:ADA393243 AMP393243:AMW393243 AWL393243:AWS393243 BGH393243:BGO393243 BQD393243:BQK393243 BZZ393243:CAG393243 CJV393243:CKC393243 CTR393243:CTY393243 DDN393243:DDU393243 DNJ393243:DNQ393243 DXF393243:DXM393243 EHB393243:EHI393243 EQX393243:ERE393243 FAT393243:FBA393243 FKP393243:FKW393243 FUL393243:FUS393243 GEH393243:GEO393243 GOD393243:GOK393243 GXZ393243:GYG393243 HHV393243:HIC393243 HRR393243:HRY393243 IBN393243:IBU393243 ILJ393243:ILQ393243 IVF393243:IVM393243 JFB393243:JFI393243 JOX393243:JPE393243 JYT393243:JZA393243 KIP393243:KIW393243 KSL393243:KSS393243 LCH393243:LCO393243 LMD393243:LMK393243 LVZ393243:LWG393243 MFV393243:MGC393243 MPR393243:MPY393243 MZN393243:MZU393243 NJJ393243:NJQ393243 NTF393243:NTM393243 ODB393243:ODI393243 OMX393243:ONE393243 OWT393243:OXA393243 PGP393243:PGW393243 PQL393243:PQS393243 QAH393243:QAO393243 QKD393243:QKK393243 QTZ393243:QUG393243 RDV393243:REC393243 RNR393243:RNY393243 RXN393243:RXU393243 SHJ393243:SHQ393243 SRF393243:SRM393243 TBB393243:TBI393243 TKX393243:TLE393243 TUT393243:TVA393243 UEP393243:UEW393243 UOL393243:UOS393243 UYH393243:UYO393243 VID393243:VIK393243 VRZ393243:VSG393243 WBV393243:WCC393243 WLR393243:WLY393243 WVN393243:WVU393243 F458779:M458779 JB458779:JI458779 SX458779:TE458779 ACT458779:ADA458779 AMP458779:AMW458779 AWL458779:AWS458779 BGH458779:BGO458779 BQD458779:BQK458779 BZZ458779:CAG458779 CJV458779:CKC458779 CTR458779:CTY458779 DDN458779:DDU458779 DNJ458779:DNQ458779 DXF458779:DXM458779 EHB458779:EHI458779 EQX458779:ERE458779 FAT458779:FBA458779 FKP458779:FKW458779 FUL458779:FUS458779 GEH458779:GEO458779 GOD458779:GOK458779 GXZ458779:GYG458779 HHV458779:HIC458779 HRR458779:HRY458779 IBN458779:IBU458779 ILJ458779:ILQ458779 IVF458779:IVM458779 JFB458779:JFI458779 JOX458779:JPE458779 JYT458779:JZA458779 KIP458779:KIW458779 KSL458779:KSS458779 LCH458779:LCO458779 LMD458779:LMK458779 LVZ458779:LWG458779 MFV458779:MGC458779 MPR458779:MPY458779 MZN458779:MZU458779 NJJ458779:NJQ458779 NTF458779:NTM458779 ODB458779:ODI458779 OMX458779:ONE458779 OWT458779:OXA458779 PGP458779:PGW458779 PQL458779:PQS458779 QAH458779:QAO458779 QKD458779:QKK458779 QTZ458779:QUG458779 RDV458779:REC458779 RNR458779:RNY458779 RXN458779:RXU458779 SHJ458779:SHQ458779 SRF458779:SRM458779 TBB458779:TBI458779 TKX458779:TLE458779 TUT458779:TVA458779 UEP458779:UEW458779 UOL458779:UOS458779 UYH458779:UYO458779 VID458779:VIK458779 VRZ458779:VSG458779 WBV458779:WCC458779 WLR458779:WLY458779 WVN458779:WVU458779 F524315:M524315 JB524315:JI524315 SX524315:TE524315 ACT524315:ADA524315 AMP524315:AMW524315 AWL524315:AWS524315 BGH524315:BGO524315 BQD524315:BQK524315 BZZ524315:CAG524315 CJV524315:CKC524315 CTR524315:CTY524315 DDN524315:DDU524315 DNJ524315:DNQ524315 DXF524315:DXM524315 EHB524315:EHI524315 EQX524315:ERE524315 FAT524315:FBA524315 FKP524315:FKW524315 FUL524315:FUS524315 GEH524315:GEO524315 GOD524315:GOK524315 GXZ524315:GYG524315 HHV524315:HIC524315 HRR524315:HRY524315 IBN524315:IBU524315 ILJ524315:ILQ524315 IVF524315:IVM524315 JFB524315:JFI524315 JOX524315:JPE524315 JYT524315:JZA524315 KIP524315:KIW524315 KSL524315:KSS524315 LCH524315:LCO524315 LMD524315:LMK524315 LVZ524315:LWG524315 MFV524315:MGC524315 MPR524315:MPY524315 MZN524315:MZU524315 NJJ524315:NJQ524315 NTF524315:NTM524315 ODB524315:ODI524315 OMX524315:ONE524315 OWT524315:OXA524315 PGP524315:PGW524315 PQL524315:PQS524315 QAH524315:QAO524315 QKD524315:QKK524315 QTZ524315:QUG524315 RDV524315:REC524315 RNR524315:RNY524315 RXN524315:RXU524315 SHJ524315:SHQ524315 SRF524315:SRM524315 TBB524315:TBI524315 TKX524315:TLE524315 TUT524315:TVA524315 UEP524315:UEW524315 UOL524315:UOS524315 UYH524315:UYO524315 VID524315:VIK524315 VRZ524315:VSG524315 WBV524315:WCC524315 WLR524315:WLY524315 WVN524315:WVU524315 F589851:M589851 JB589851:JI589851 SX589851:TE589851 ACT589851:ADA589851 AMP589851:AMW589851 AWL589851:AWS589851 BGH589851:BGO589851 BQD589851:BQK589851 BZZ589851:CAG589851 CJV589851:CKC589851 CTR589851:CTY589851 DDN589851:DDU589851 DNJ589851:DNQ589851 DXF589851:DXM589851 EHB589851:EHI589851 EQX589851:ERE589851 FAT589851:FBA589851 FKP589851:FKW589851 FUL589851:FUS589851 GEH589851:GEO589851 GOD589851:GOK589851 GXZ589851:GYG589851 HHV589851:HIC589851 HRR589851:HRY589851 IBN589851:IBU589851 ILJ589851:ILQ589851 IVF589851:IVM589851 JFB589851:JFI589851 JOX589851:JPE589851 JYT589851:JZA589851 KIP589851:KIW589851 KSL589851:KSS589851 LCH589851:LCO589851 LMD589851:LMK589851 LVZ589851:LWG589851 MFV589851:MGC589851 MPR589851:MPY589851 MZN589851:MZU589851 NJJ589851:NJQ589851 NTF589851:NTM589851 ODB589851:ODI589851 OMX589851:ONE589851 OWT589851:OXA589851 PGP589851:PGW589851 PQL589851:PQS589851 QAH589851:QAO589851 QKD589851:QKK589851 QTZ589851:QUG589851 RDV589851:REC589851 RNR589851:RNY589851 RXN589851:RXU589851 SHJ589851:SHQ589851 SRF589851:SRM589851 TBB589851:TBI589851 TKX589851:TLE589851 TUT589851:TVA589851 UEP589851:UEW589851 UOL589851:UOS589851 UYH589851:UYO589851 VID589851:VIK589851 VRZ589851:VSG589851 WBV589851:WCC589851 WLR589851:WLY589851 WVN589851:WVU589851 F655387:M655387 JB655387:JI655387 SX655387:TE655387 ACT655387:ADA655387 AMP655387:AMW655387 AWL655387:AWS655387 BGH655387:BGO655387 BQD655387:BQK655387 BZZ655387:CAG655387 CJV655387:CKC655387 CTR655387:CTY655387 DDN655387:DDU655387 DNJ655387:DNQ655387 DXF655387:DXM655387 EHB655387:EHI655387 EQX655387:ERE655387 FAT655387:FBA655387 FKP655387:FKW655387 FUL655387:FUS655387 GEH655387:GEO655387 GOD655387:GOK655387 GXZ655387:GYG655387 HHV655387:HIC655387 HRR655387:HRY655387 IBN655387:IBU655387 ILJ655387:ILQ655387 IVF655387:IVM655387 JFB655387:JFI655387 JOX655387:JPE655387 JYT655387:JZA655387 KIP655387:KIW655387 KSL655387:KSS655387 LCH655387:LCO655387 LMD655387:LMK655387 LVZ655387:LWG655387 MFV655387:MGC655387 MPR655387:MPY655387 MZN655387:MZU655387 NJJ655387:NJQ655387 NTF655387:NTM655387 ODB655387:ODI655387 OMX655387:ONE655387 OWT655387:OXA655387 PGP655387:PGW655387 PQL655387:PQS655387 QAH655387:QAO655387 QKD655387:QKK655387 QTZ655387:QUG655387 RDV655387:REC655387 RNR655387:RNY655387 RXN655387:RXU655387 SHJ655387:SHQ655387 SRF655387:SRM655387 TBB655387:TBI655387 TKX655387:TLE655387 TUT655387:TVA655387 UEP655387:UEW655387 UOL655387:UOS655387 UYH655387:UYO655387 VID655387:VIK655387 VRZ655387:VSG655387 WBV655387:WCC655387 WLR655387:WLY655387 WVN655387:WVU655387 F720923:M720923 JB720923:JI720923 SX720923:TE720923 ACT720923:ADA720923 AMP720923:AMW720923 AWL720923:AWS720923 BGH720923:BGO720923 BQD720923:BQK720923 BZZ720923:CAG720923 CJV720923:CKC720923 CTR720923:CTY720923 DDN720923:DDU720923 DNJ720923:DNQ720923 DXF720923:DXM720923 EHB720923:EHI720923 EQX720923:ERE720923 FAT720923:FBA720923 FKP720923:FKW720923 FUL720923:FUS720923 GEH720923:GEO720923 GOD720923:GOK720923 GXZ720923:GYG720923 HHV720923:HIC720923 HRR720923:HRY720923 IBN720923:IBU720923 ILJ720923:ILQ720923 IVF720923:IVM720923 JFB720923:JFI720923 JOX720923:JPE720923 JYT720923:JZA720923 KIP720923:KIW720923 KSL720923:KSS720923 LCH720923:LCO720923 LMD720923:LMK720923 LVZ720923:LWG720923 MFV720923:MGC720923 MPR720923:MPY720923 MZN720923:MZU720923 NJJ720923:NJQ720923 NTF720923:NTM720923 ODB720923:ODI720923 OMX720923:ONE720923 OWT720923:OXA720923 PGP720923:PGW720923 PQL720923:PQS720923 QAH720923:QAO720923 QKD720923:QKK720923 QTZ720923:QUG720923 RDV720923:REC720923 RNR720923:RNY720923 RXN720923:RXU720923 SHJ720923:SHQ720923 SRF720923:SRM720923 TBB720923:TBI720923 TKX720923:TLE720923 TUT720923:TVA720923 UEP720923:UEW720923 UOL720923:UOS720923 UYH720923:UYO720923 VID720923:VIK720923 VRZ720923:VSG720923 WBV720923:WCC720923 WLR720923:WLY720923 WVN720923:WVU720923 F786459:M786459 JB786459:JI786459 SX786459:TE786459 ACT786459:ADA786459 AMP786459:AMW786459 AWL786459:AWS786459 BGH786459:BGO786459 BQD786459:BQK786459 BZZ786459:CAG786459 CJV786459:CKC786459 CTR786459:CTY786459 DDN786459:DDU786459 DNJ786459:DNQ786459 DXF786459:DXM786459 EHB786459:EHI786459 EQX786459:ERE786459 FAT786459:FBA786459 FKP786459:FKW786459 FUL786459:FUS786459 GEH786459:GEO786459 GOD786459:GOK786459 GXZ786459:GYG786459 HHV786459:HIC786459 HRR786459:HRY786459 IBN786459:IBU786459 ILJ786459:ILQ786459 IVF786459:IVM786459 JFB786459:JFI786459 JOX786459:JPE786459 JYT786459:JZA786459 KIP786459:KIW786459 KSL786459:KSS786459 LCH786459:LCO786459 LMD786459:LMK786459 LVZ786459:LWG786459 MFV786459:MGC786459 MPR786459:MPY786459 MZN786459:MZU786459 NJJ786459:NJQ786459 NTF786459:NTM786459 ODB786459:ODI786459 OMX786459:ONE786459 OWT786459:OXA786459 PGP786459:PGW786459 PQL786459:PQS786459 QAH786459:QAO786459 QKD786459:QKK786459 QTZ786459:QUG786459 RDV786459:REC786459 RNR786459:RNY786459 RXN786459:RXU786459 SHJ786459:SHQ786459 SRF786459:SRM786459 TBB786459:TBI786459 TKX786459:TLE786459 TUT786459:TVA786459 UEP786459:UEW786459 UOL786459:UOS786459 UYH786459:UYO786459 VID786459:VIK786459 VRZ786459:VSG786459 WBV786459:WCC786459 WLR786459:WLY786459 WVN786459:WVU786459 F851995:M851995 JB851995:JI851995 SX851995:TE851995 ACT851995:ADA851995 AMP851995:AMW851995 AWL851995:AWS851995 BGH851995:BGO851995 BQD851995:BQK851995 BZZ851995:CAG851995 CJV851995:CKC851995 CTR851995:CTY851995 DDN851995:DDU851995 DNJ851995:DNQ851995 DXF851995:DXM851995 EHB851995:EHI851995 EQX851995:ERE851995 FAT851995:FBA851995 FKP851995:FKW851995 FUL851995:FUS851995 GEH851995:GEO851995 GOD851995:GOK851995 GXZ851995:GYG851995 HHV851995:HIC851995 HRR851995:HRY851995 IBN851995:IBU851995 ILJ851995:ILQ851995 IVF851995:IVM851995 JFB851995:JFI851995 JOX851995:JPE851995 JYT851995:JZA851995 KIP851995:KIW851995 KSL851995:KSS851995 LCH851995:LCO851995 LMD851995:LMK851995 LVZ851995:LWG851995 MFV851995:MGC851995 MPR851995:MPY851995 MZN851995:MZU851995 NJJ851995:NJQ851995 NTF851995:NTM851995 ODB851995:ODI851995 OMX851995:ONE851995 OWT851995:OXA851995 PGP851995:PGW851995 PQL851995:PQS851995 QAH851995:QAO851995 QKD851995:QKK851995 QTZ851995:QUG851995 RDV851995:REC851995 RNR851995:RNY851995 RXN851995:RXU851995 SHJ851995:SHQ851995 SRF851995:SRM851995 TBB851995:TBI851995 TKX851995:TLE851995 TUT851995:TVA851995 UEP851995:UEW851995 UOL851995:UOS851995 UYH851995:UYO851995 VID851995:VIK851995 VRZ851995:VSG851995 WBV851995:WCC851995 WLR851995:WLY851995 WVN851995:WVU851995 F917531:M917531 JB917531:JI917531 SX917531:TE917531 ACT917531:ADA917531 AMP917531:AMW917531 AWL917531:AWS917531 BGH917531:BGO917531 BQD917531:BQK917531 BZZ917531:CAG917531 CJV917531:CKC917531 CTR917531:CTY917531 DDN917531:DDU917531 DNJ917531:DNQ917531 DXF917531:DXM917531 EHB917531:EHI917531 EQX917531:ERE917531 FAT917531:FBA917531 FKP917531:FKW917531 FUL917531:FUS917531 GEH917531:GEO917531 GOD917531:GOK917531 GXZ917531:GYG917531 HHV917531:HIC917531 HRR917531:HRY917531 IBN917531:IBU917531 ILJ917531:ILQ917531 IVF917531:IVM917531 JFB917531:JFI917531 JOX917531:JPE917531 JYT917531:JZA917531 KIP917531:KIW917531 KSL917531:KSS917531 LCH917531:LCO917531 LMD917531:LMK917531 LVZ917531:LWG917531 MFV917531:MGC917531 MPR917531:MPY917531 MZN917531:MZU917531 NJJ917531:NJQ917531 NTF917531:NTM917531 ODB917531:ODI917531 OMX917531:ONE917531 OWT917531:OXA917531 PGP917531:PGW917531 PQL917531:PQS917531 QAH917531:QAO917531 QKD917531:QKK917531 QTZ917531:QUG917531 RDV917531:REC917531 RNR917531:RNY917531 RXN917531:RXU917531 SHJ917531:SHQ917531 SRF917531:SRM917531 TBB917531:TBI917531 TKX917531:TLE917531 TUT917531:TVA917531 UEP917531:UEW917531 UOL917531:UOS917531 UYH917531:UYO917531 VID917531:VIK917531 VRZ917531:VSG917531 WBV917531:WCC917531 WLR917531:WLY917531 WVN917531:WVU917531 F983067:M983067 JB983067:JI983067 SX983067:TE983067 ACT983067:ADA983067 AMP983067:AMW983067 AWL983067:AWS983067 BGH983067:BGO983067 BQD983067:BQK983067 BZZ983067:CAG983067 CJV983067:CKC983067 CTR983067:CTY983067 DDN983067:DDU983067 DNJ983067:DNQ983067 DXF983067:DXM983067 EHB983067:EHI983067 EQX983067:ERE983067 FAT983067:FBA983067 FKP983067:FKW983067 FUL983067:FUS983067 GEH983067:GEO983067 GOD983067:GOK983067 GXZ983067:GYG983067 HHV983067:HIC983067 HRR983067:HRY983067 IBN983067:IBU983067 ILJ983067:ILQ983067 IVF983067:IVM983067 JFB983067:JFI983067 JOX983067:JPE983067 JYT983067:JZA983067 KIP983067:KIW983067 KSL983067:KSS983067 LCH983067:LCO983067 LMD983067:LMK983067 LVZ983067:LWG983067 MFV983067:MGC983067 MPR983067:MPY983067 MZN983067:MZU983067 NJJ983067:NJQ983067 NTF983067:NTM983067 ODB983067:ODI983067 OMX983067:ONE983067 OWT983067:OXA983067 PGP983067:PGW983067 PQL983067:PQS983067 QAH983067:QAO983067 QKD983067:QKK983067 QTZ983067:QUG983067 RDV983067:REC983067 RNR983067:RNY983067 RXN983067:RXU983067 SHJ983067:SHQ983067 SRF983067:SRM983067 TBB983067:TBI983067 TKX983067:TLE983067 TUT983067:TVA983067 UEP983067:UEW983067 UOL983067:UOS983067 UYH983067:UYO983067 VID983067:VIK983067 VRZ983067:VSG983067 WBV983067:WCC983067 WLR983067:WLY983067 WVN983067:WVU983067 F29:M29 JB29:JI29 SX29:TE29 ACT29:ADA29 AMP29:AMW29 AWL29:AWS29 BGH29:BGO29 BQD29:BQK29 BZZ29:CAG29 CJV29:CKC29 CTR29:CTY29 DDN29:DDU29 DNJ29:DNQ29 DXF29:DXM29 EHB29:EHI29 EQX29:ERE29 FAT29:FBA29 FKP29:FKW29 FUL29:FUS29 GEH29:GEO29 GOD29:GOK29 GXZ29:GYG29 HHV29:HIC29 HRR29:HRY29 IBN29:IBU29 ILJ29:ILQ29 IVF29:IVM29 JFB29:JFI29 JOX29:JPE29 JYT29:JZA29 KIP29:KIW29 KSL29:KSS29 LCH29:LCO29 LMD29:LMK29 LVZ29:LWG29 MFV29:MGC29 MPR29:MPY29 MZN29:MZU29 NJJ29:NJQ29 NTF29:NTM29 ODB29:ODI29 OMX29:ONE29 OWT29:OXA29 PGP29:PGW29 PQL29:PQS29 QAH29:QAO29 QKD29:QKK29 QTZ29:QUG29 RDV29:REC29 RNR29:RNY29 RXN29:RXU29 SHJ29:SHQ29 SRF29:SRM29 TBB29:TBI29 TKX29:TLE29 TUT29:TVA29 UEP29:UEW29 UOL29:UOS29 UYH29:UYO29 VID29:VIK29 VRZ29:VSG29 WBV29:WCC29 WLR29:WLY29 WVN29:WVU29 F65567:M65567 JB65567:JI65567 SX65567:TE65567 ACT65567:ADA65567 AMP65567:AMW65567 AWL65567:AWS65567 BGH65567:BGO65567 BQD65567:BQK65567 BZZ65567:CAG65567 CJV65567:CKC65567 CTR65567:CTY65567 DDN65567:DDU65567 DNJ65567:DNQ65567 DXF65567:DXM65567 EHB65567:EHI65567 EQX65567:ERE65567 FAT65567:FBA65567 FKP65567:FKW65567 FUL65567:FUS65567 GEH65567:GEO65567 GOD65567:GOK65567 GXZ65567:GYG65567 HHV65567:HIC65567 HRR65567:HRY65567 IBN65567:IBU65567 ILJ65567:ILQ65567 IVF65567:IVM65567 JFB65567:JFI65567 JOX65567:JPE65567 JYT65567:JZA65567 KIP65567:KIW65567 KSL65567:KSS65567 LCH65567:LCO65567 LMD65567:LMK65567 LVZ65567:LWG65567 MFV65567:MGC65567 MPR65567:MPY65567 MZN65567:MZU65567 NJJ65567:NJQ65567 NTF65567:NTM65567 ODB65567:ODI65567 OMX65567:ONE65567 OWT65567:OXA65567 PGP65567:PGW65567 PQL65567:PQS65567 QAH65567:QAO65567 QKD65567:QKK65567 QTZ65567:QUG65567 RDV65567:REC65567 RNR65567:RNY65567 RXN65567:RXU65567 SHJ65567:SHQ65567 SRF65567:SRM65567 TBB65567:TBI65567 TKX65567:TLE65567 TUT65567:TVA65567 UEP65567:UEW65567 UOL65567:UOS65567 UYH65567:UYO65567 VID65567:VIK65567 VRZ65567:VSG65567 WBV65567:WCC65567 WLR65567:WLY65567 WVN65567:WVU65567 F131103:M131103 JB131103:JI131103 SX131103:TE131103 ACT131103:ADA131103 AMP131103:AMW131103 AWL131103:AWS131103 BGH131103:BGO131103 BQD131103:BQK131103 BZZ131103:CAG131103 CJV131103:CKC131103 CTR131103:CTY131103 DDN131103:DDU131103 DNJ131103:DNQ131103 DXF131103:DXM131103 EHB131103:EHI131103 EQX131103:ERE131103 FAT131103:FBA131103 FKP131103:FKW131103 FUL131103:FUS131103 GEH131103:GEO131103 GOD131103:GOK131103 GXZ131103:GYG131103 HHV131103:HIC131103 HRR131103:HRY131103 IBN131103:IBU131103 ILJ131103:ILQ131103 IVF131103:IVM131103 JFB131103:JFI131103 JOX131103:JPE131103 JYT131103:JZA131103 KIP131103:KIW131103 KSL131103:KSS131103 LCH131103:LCO131103 LMD131103:LMK131103 LVZ131103:LWG131103 MFV131103:MGC131103 MPR131103:MPY131103 MZN131103:MZU131103 NJJ131103:NJQ131103 NTF131103:NTM131103 ODB131103:ODI131103 OMX131103:ONE131103 OWT131103:OXA131103 PGP131103:PGW131103 PQL131103:PQS131103 QAH131103:QAO131103 QKD131103:QKK131103 QTZ131103:QUG131103 RDV131103:REC131103 RNR131103:RNY131103 RXN131103:RXU131103 SHJ131103:SHQ131103 SRF131103:SRM131103 TBB131103:TBI131103 TKX131103:TLE131103 TUT131103:TVA131103 UEP131103:UEW131103 UOL131103:UOS131103 UYH131103:UYO131103 VID131103:VIK131103 VRZ131103:VSG131103 WBV131103:WCC131103 WLR131103:WLY131103 WVN131103:WVU131103 F196639:M196639 JB196639:JI196639 SX196639:TE196639 ACT196639:ADA196639 AMP196639:AMW196639 AWL196639:AWS196639 BGH196639:BGO196639 BQD196639:BQK196639 BZZ196639:CAG196639 CJV196639:CKC196639 CTR196639:CTY196639 DDN196639:DDU196639 DNJ196639:DNQ196639 DXF196639:DXM196639 EHB196639:EHI196639 EQX196639:ERE196639 FAT196639:FBA196639 FKP196639:FKW196639 FUL196639:FUS196639 GEH196639:GEO196639 GOD196639:GOK196639 GXZ196639:GYG196639 HHV196639:HIC196639 HRR196639:HRY196639 IBN196639:IBU196639 ILJ196639:ILQ196639 IVF196639:IVM196639 JFB196639:JFI196639 JOX196639:JPE196639 JYT196639:JZA196639 KIP196639:KIW196639 KSL196639:KSS196639 LCH196639:LCO196639 LMD196639:LMK196639 LVZ196639:LWG196639 MFV196639:MGC196639 MPR196639:MPY196639 MZN196639:MZU196639 NJJ196639:NJQ196639 NTF196639:NTM196639 ODB196639:ODI196639 OMX196639:ONE196639 OWT196639:OXA196639 PGP196639:PGW196639 PQL196639:PQS196639 QAH196639:QAO196639 QKD196639:QKK196639 QTZ196639:QUG196639 RDV196639:REC196639 RNR196639:RNY196639 RXN196639:RXU196639 SHJ196639:SHQ196639 SRF196639:SRM196639 TBB196639:TBI196639 TKX196639:TLE196639 TUT196639:TVA196639 UEP196639:UEW196639 UOL196639:UOS196639 UYH196639:UYO196639 VID196639:VIK196639 VRZ196639:VSG196639 WBV196639:WCC196639 WLR196639:WLY196639 WVN196639:WVU196639 F262175:M262175 JB262175:JI262175 SX262175:TE262175 ACT262175:ADA262175 AMP262175:AMW262175 AWL262175:AWS262175 BGH262175:BGO262175 BQD262175:BQK262175 BZZ262175:CAG262175 CJV262175:CKC262175 CTR262175:CTY262175 DDN262175:DDU262175 DNJ262175:DNQ262175 DXF262175:DXM262175 EHB262175:EHI262175 EQX262175:ERE262175 FAT262175:FBA262175 FKP262175:FKW262175 FUL262175:FUS262175 GEH262175:GEO262175 GOD262175:GOK262175 GXZ262175:GYG262175 HHV262175:HIC262175 HRR262175:HRY262175 IBN262175:IBU262175 ILJ262175:ILQ262175 IVF262175:IVM262175 JFB262175:JFI262175 JOX262175:JPE262175 JYT262175:JZA262175 KIP262175:KIW262175 KSL262175:KSS262175 LCH262175:LCO262175 LMD262175:LMK262175 LVZ262175:LWG262175 MFV262175:MGC262175 MPR262175:MPY262175 MZN262175:MZU262175 NJJ262175:NJQ262175 NTF262175:NTM262175 ODB262175:ODI262175 OMX262175:ONE262175 OWT262175:OXA262175 PGP262175:PGW262175 PQL262175:PQS262175 QAH262175:QAO262175 QKD262175:QKK262175 QTZ262175:QUG262175 RDV262175:REC262175 RNR262175:RNY262175 RXN262175:RXU262175 SHJ262175:SHQ262175 SRF262175:SRM262175 TBB262175:TBI262175 TKX262175:TLE262175 TUT262175:TVA262175 UEP262175:UEW262175 UOL262175:UOS262175 UYH262175:UYO262175 VID262175:VIK262175 VRZ262175:VSG262175 WBV262175:WCC262175 WLR262175:WLY262175 WVN262175:WVU262175 F327711:M327711 JB327711:JI327711 SX327711:TE327711 ACT327711:ADA327711 AMP327711:AMW327711 AWL327711:AWS327711 BGH327711:BGO327711 BQD327711:BQK327711 BZZ327711:CAG327711 CJV327711:CKC327711 CTR327711:CTY327711 DDN327711:DDU327711 DNJ327711:DNQ327711 DXF327711:DXM327711 EHB327711:EHI327711 EQX327711:ERE327711 FAT327711:FBA327711 FKP327711:FKW327711 FUL327711:FUS327711 GEH327711:GEO327711 GOD327711:GOK327711 GXZ327711:GYG327711 HHV327711:HIC327711 HRR327711:HRY327711 IBN327711:IBU327711 ILJ327711:ILQ327711 IVF327711:IVM327711 JFB327711:JFI327711 JOX327711:JPE327711 JYT327711:JZA327711 KIP327711:KIW327711 KSL327711:KSS327711 LCH327711:LCO327711 LMD327711:LMK327711 LVZ327711:LWG327711 MFV327711:MGC327711 MPR327711:MPY327711 MZN327711:MZU327711 NJJ327711:NJQ327711 NTF327711:NTM327711 ODB327711:ODI327711 OMX327711:ONE327711 OWT327711:OXA327711 PGP327711:PGW327711 PQL327711:PQS327711 QAH327711:QAO327711 QKD327711:QKK327711 QTZ327711:QUG327711 RDV327711:REC327711 RNR327711:RNY327711 RXN327711:RXU327711 SHJ327711:SHQ327711 SRF327711:SRM327711 TBB327711:TBI327711 TKX327711:TLE327711 TUT327711:TVA327711 UEP327711:UEW327711 UOL327711:UOS327711 UYH327711:UYO327711 VID327711:VIK327711 VRZ327711:VSG327711 WBV327711:WCC327711 WLR327711:WLY327711 WVN327711:WVU327711 F393247:M393247 JB393247:JI393247 SX393247:TE393247 ACT393247:ADA393247 AMP393247:AMW393247 AWL393247:AWS393247 BGH393247:BGO393247 BQD393247:BQK393247 BZZ393247:CAG393247 CJV393247:CKC393247 CTR393247:CTY393247 DDN393247:DDU393247 DNJ393247:DNQ393247 DXF393247:DXM393247 EHB393247:EHI393247 EQX393247:ERE393247 FAT393247:FBA393247 FKP393247:FKW393247 FUL393247:FUS393247 GEH393247:GEO393247 GOD393247:GOK393247 GXZ393247:GYG393247 HHV393247:HIC393247 HRR393247:HRY393247 IBN393247:IBU393247 ILJ393247:ILQ393247 IVF393247:IVM393247 JFB393247:JFI393247 JOX393247:JPE393247 JYT393247:JZA393247 KIP393247:KIW393247 KSL393247:KSS393247 LCH393247:LCO393247 LMD393247:LMK393247 LVZ393247:LWG393247 MFV393247:MGC393247 MPR393247:MPY393247 MZN393247:MZU393247 NJJ393247:NJQ393247 NTF393247:NTM393247 ODB393247:ODI393247 OMX393247:ONE393247 OWT393247:OXA393247 PGP393247:PGW393247 PQL393247:PQS393247 QAH393247:QAO393247 QKD393247:QKK393247 QTZ393247:QUG393247 RDV393247:REC393247 RNR393247:RNY393247 RXN393247:RXU393247 SHJ393247:SHQ393247 SRF393247:SRM393247 TBB393247:TBI393247 TKX393247:TLE393247 TUT393247:TVA393247 UEP393247:UEW393247 UOL393247:UOS393247 UYH393247:UYO393247 VID393247:VIK393247 VRZ393247:VSG393247 WBV393247:WCC393247 WLR393247:WLY393247 WVN393247:WVU393247 F458783:M458783 JB458783:JI458783 SX458783:TE458783 ACT458783:ADA458783 AMP458783:AMW458783 AWL458783:AWS458783 BGH458783:BGO458783 BQD458783:BQK458783 BZZ458783:CAG458783 CJV458783:CKC458783 CTR458783:CTY458783 DDN458783:DDU458783 DNJ458783:DNQ458783 DXF458783:DXM458783 EHB458783:EHI458783 EQX458783:ERE458783 FAT458783:FBA458783 FKP458783:FKW458783 FUL458783:FUS458783 GEH458783:GEO458783 GOD458783:GOK458783 GXZ458783:GYG458783 HHV458783:HIC458783 HRR458783:HRY458783 IBN458783:IBU458783 ILJ458783:ILQ458783 IVF458783:IVM458783 JFB458783:JFI458783 JOX458783:JPE458783 JYT458783:JZA458783 KIP458783:KIW458783 KSL458783:KSS458783 LCH458783:LCO458783 LMD458783:LMK458783 LVZ458783:LWG458783 MFV458783:MGC458783 MPR458783:MPY458783 MZN458783:MZU458783 NJJ458783:NJQ458783 NTF458783:NTM458783 ODB458783:ODI458783 OMX458783:ONE458783 OWT458783:OXA458783 PGP458783:PGW458783 PQL458783:PQS458783 QAH458783:QAO458783 QKD458783:QKK458783 QTZ458783:QUG458783 RDV458783:REC458783 RNR458783:RNY458783 RXN458783:RXU458783 SHJ458783:SHQ458783 SRF458783:SRM458783 TBB458783:TBI458783 TKX458783:TLE458783 TUT458783:TVA458783 UEP458783:UEW458783 UOL458783:UOS458783 UYH458783:UYO458783 VID458783:VIK458783 VRZ458783:VSG458783 WBV458783:WCC458783 WLR458783:WLY458783 WVN458783:WVU458783 F524319:M524319 JB524319:JI524319 SX524319:TE524319 ACT524319:ADA524319 AMP524319:AMW524319 AWL524319:AWS524319 BGH524319:BGO524319 BQD524319:BQK524319 BZZ524319:CAG524319 CJV524319:CKC524319 CTR524319:CTY524319 DDN524319:DDU524319 DNJ524319:DNQ524319 DXF524319:DXM524319 EHB524319:EHI524319 EQX524319:ERE524319 FAT524319:FBA524319 FKP524319:FKW524319 FUL524319:FUS524319 GEH524319:GEO524319 GOD524319:GOK524319 GXZ524319:GYG524319 HHV524319:HIC524319 HRR524319:HRY524319 IBN524319:IBU524319 ILJ524319:ILQ524319 IVF524319:IVM524319 JFB524319:JFI524319 JOX524319:JPE524319 JYT524319:JZA524319 KIP524319:KIW524319 KSL524319:KSS524319 LCH524319:LCO524319 LMD524319:LMK524319 LVZ524319:LWG524319 MFV524319:MGC524319 MPR524319:MPY524319 MZN524319:MZU524319 NJJ524319:NJQ524319 NTF524319:NTM524319 ODB524319:ODI524319 OMX524319:ONE524319 OWT524319:OXA524319 PGP524319:PGW524319 PQL524319:PQS524319 QAH524319:QAO524319 QKD524319:QKK524319 QTZ524319:QUG524319 RDV524319:REC524319 RNR524319:RNY524319 RXN524319:RXU524319 SHJ524319:SHQ524319 SRF524319:SRM524319 TBB524319:TBI524319 TKX524319:TLE524319 TUT524319:TVA524319 UEP524319:UEW524319 UOL524319:UOS524319 UYH524319:UYO524319 VID524319:VIK524319 VRZ524319:VSG524319 WBV524319:WCC524319 WLR524319:WLY524319 WVN524319:WVU524319 F589855:M589855 JB589855:JI589855 SX589855:TE589855 ACT589855:ADA589855 AMP589855:AMW589855 AWL589855:AWS589855 BGH589855:BGO589855 BQD589855:BQK589855 BZZ589855:CAG589855 CJV589855:CKC589855 CTR589855:CTY589855 DDN589855:DDU589855 DNJ589855:DNQ589855 DXF589855:DXM589855 EHB589855:EHI589855 EQX589855:ERE589855 FAT589855:FBA589855 FKP589855:FKW589855 FUL589855:FUS589855 GEH589855:GEO589855 GOD589855:GOK589855 GXZ589855:GYG589855 HHV589855:HIC589855 HRR589855:HRY589855 IBN589855:IBU589855 ILJ589855:ILQ589855 IVF589855:IVM589855 JFB589855:JFI589855 JOX589855:JPE589855 JYT589855:JZA589855 KIP589855:KIW589855 KSL589855:KSS589855 LCH589855:LCO589855 LMD589855:LMK589855 LVZ589855:LWG589855 MFV589855:MGC589855 MPR589855:MPY589855 MZN589855:MZU589855 NJJ589855:NJQ589855 NTF589855:NTM589855 ODB589855:ODI589855 OMX589855:ONE589855 OWT589855:OXA589855 PGP589855:PGW589855 PQL589855:PQS589855 QAH589855:QAO589855 QKD589855:QKK589855 QTZ589855:QUG589855 RDV589855:REC589855 RNR589855:RNY589855 RXN589855:RXU589855 SHJ589855:SHQ589855 SRF589855:SRM589855 TBB589855:TBI589855 TKX589855:TLE589855 TUT589855:TVA589855 UEP589855:UEW589855 UOL589855:UOS589855 UYH589855:UYO589855 VID589855:VIK589855 VRZ589855:VSG589855 WBV589855:WCC589855 WLR589855:WLY589855 WVN589855:WVU589855 F655391:M655391 JB655391:JI655391 SX655391:TE655391 ACT655391:ADA655391 AMP655391:AMW655391 AWL655391:AWS655391 BGH655391:BGO655391 BQD655391:BQK655391 BZZ655391:CAG655391 CJV655391:CKC655391 CTR655391:CTY655391 DDN655391:DDU655391 DNJ655391:DNQ655391 DXF655391:DXM655391 EHB655391:EHI655391 EQX655391:ERE655391 FAT655391:FBA655391 FKP655391:FKW655391 FUL655391:FUS655391 GEH655391:GEO655391 GOD655391:GOK655391 GXZ655391:GYG655391 HHV655391:HIC655391 HRR655391:HRY655391 IBN655391:IBU655391 ILJ655391:ILQ655391 IVF655391:IVM655391 JFB655391:JFI655391 JOX655391:JPE655391 JYT655391:JZA655391 KIP655391:KIW655391 KSL655391:KSS655391 LCH655391:LCO655391 LMD655391:LMK655391 LVZ655391:LWG655391 MFV655391:MGC655391 MPR655391:MPY655391 MZN655391:MZU655391 NJJ655391:NJQ655391 NTF655391:NTM655391 ODB655391:ODI655391 OMX655391:ONE655391 OWT655391:OXA655391 PGP655391:PGW655391 PQL655391:PQS655391 QAH655391:QAO655391 QKD655391:QKK655391 QTZ655391:QUG655391 RDV655391:REC655391 RNR655391:RNY655391 RXN655391:RXU655391 SHJ655391:SHQ655391 SRF655391:SRM655391 TBB655391:TBI655391 TKX655391:TLE655391 TUT655391:TVA655391 UEP655391:UEW655391 UOL655391:UOS655391 UYH655391:UYO655391 VID655391:VIK655391 VRZ655391:VSG655391 WBV655391:WCC655391 WLR655391:WLY655391 WVN655391:WVU655391 F720927:M720927 JB720927:JI720927 SX720927:TE720927 ACT720927:ADA720927 AMP720927:AMW720927 AWL720927:AWS720927 BGH720927:BGO720927 BQD720927:BQK720927 BZZ720927:CAG720927 CJV720927:CKC720927 CTR720927:CTY720927 DDN720927:DDU720927 DNJ720927:DNQ720927 DXF720927:DXM720927 EHB720927:EHI720927 EQX720927:ERE720927 FAT720927:FBA720927 FKP720927:FKW720927 FUL720927:FUS720927 GEH720927:GEO720927 GOD720927:GOK720927 GXZ720927:GYG720927 HHV720927:HIC720927 HRR720927:HRY720927 IBN720927:IBU720927 ILJ720927:ILQ720927 IVF720927:IVM720927 JFB720927:JFI720927 JOX720927:JPE720927 JYT720927:JZA720927 KIP720927:KIW720927 KSL720927:KSS720927 LCH720927:LCO720927 LMD720927:LMK720927 LVZ720927:LWG720927 MFV720927:MGC720927 MPR720927:MPY720927 MZN720927:MZU720927 NJJ720927:NJQ720927 NTF720927:NTM720927 ODB720927:ODI720927 OMX720927:ONE720927 OWT720927:OXA720927 PGP720927:PGW720927 PQL720927:PQS720927 QAH720927:QAO720927 QKD720927:QKK720927 QTZ720927:QUG720927 RDV720927:REC720927 RNR720927:RNY720927 RXN720927:RXU720927 SHJ720927:SHQ720927 SRF720927:SRM720927 TBB720927:TBI720927 TKX720927:TLE720927 TUT720927:TVA720927 UEP720927:UEW720927 UOL720927:UOS720927 UYH720927:UYO720927 VID720927:VIK720927 VRZ720927:VSG720927 WBV720927:WCC720927 WLR720927:WLY720927 WVN720927:WVU720927 F786463:M786463 JB786463:JI786463 SX786463:TE786463 ACT786463:ADA786463 AMP786463:AMW786463 AWL786463:AWS786463 BGH786463:BGO786463 BQD786463:BQK786463 BZZ786463:CAG786463 CJV786463:CKC786463 CTR786463:CTY786463 DDN786463:DDU786463 DNJ786463:DNQ786463 DXF786463:DXM786463 EHB786463:EHI786463 EQX786463:ERE786463 FAT786463:FBA786463 FKP786463:FKW786463 FUL786463:FUS786463 GEH786463:GEO786463 GOD786463:GOK786463 GXZ786463:GYG786463 HHV786463:HIC786463 HRR786463:HRY786463 IBN786463:IBU786463 ILJ786463:ILQ786463 IVF786463:IVM786463 JFB786463:JFI786463 JOX786463:JPE786463 JYT786463:JZA786463 KIP786463:KIW786463 KSL786463:KSS786463 LCH786463:LCO786463 LMD786463:LMK786463 LVZ786463:LWG786463 MFV786463:MGC786463 MPR786463:MPY786463 MZN786463:MZU786463 NJJ786463:NJQ786463 NTF786463:NTM786463 ODB786463:ODI786463 OMX786463:ONE786463 OWT786463:OXA786463 PGP786463:PGW786463 PQL786463:PQS786463 QAH786463:QAO786463 QKD786463:QKK786463 QTZ786463:QUG786463 RDV786463:REC786463 RNR786463:RNY786463 RXN786463:RXU786463 SHJ786463:SHQ786463 SRF786463:SRM786463 TBB786463:TBI786463 TKX786463:TLE786463 TUT786463:TVA786463 UEP786463:UEW786463 UOL786463:UOS786463 UYH786463:UYO786463 VID786463:VIK786463 VRZ786463:VSG786463 WBV786463:WCC786463 WLR786463:WLY786463 WVN786463:WVU786463 F851999:M851999 JB851999:JI851999 SX851999:TE851999 ACT851999:ADA851999 AMP851999:AMW851999 AWL851999:AWS851999 BGH851999:BGO851999 BQD851999:BQK851999 BZZ851999:CAG851999 CJV851999:CKC851999 CTR851999:CTY851999 DDN851999:DDU851999 DNJ851999:DNQ851999 DXF851999:DXM851999 EHB851999:EHI851999 EQX851999:ERE851999 FAT851999:FBA851999 FKP851999:FKW851999 FUL851999:FUS851999 GEH851999:GEO851999 GOD851999:GOK851999 GXZ851999:GYG851999 HHV851999:HIC851999 HRR851999:HRY851999 IBN851999:IBU851999 ILJ851999:ILQ851999 IVF851999:IVM851999 JFB851999:JFI851999 JOX851999:JPE851999 JYT851999:JZA851999 KIP851999:KIW851999 KSL851999:KSS851999 LCH851999:LCO851999 LMD851999:LMK851999 LVZ851999:LWG851999 MFV851999:MGC851999 MPR851999:MPY851999 MZN851999:MZU851999 NJJ851999:NJQ851999 NTF851999:NTM851999 ODB851999:ODI851999 OMX851999:ONE851999 OWT851999:OXA851999 PGP851999:PGW851999 PQL851999:PQS851999 QAH851999:QAO851999 QKD851999:QKK851999 QTZ851999:QUG851999 RDV851999:REC851999 RNR851999:RNY851999 RXN851999:RXU851999 SHJ851999:SHQ851999 SRF851999:SRM851999 TBB851999:TBI851999 TKX851999:TLE851999 TUT851999:TVA851999 UEP851999:UEW851999 UOL851999:UOS851999 UYH851999:UYO851999 VID851999:VIK851999 VRZ851999:VSG851999 WBV851999:WCC851999 WLR851999:WLY851999 WVN851999:WVU851999 F917535:M917535 JB917535:JI917535 SX917535:TE917535 ACT917535:ADA917535 AMP917535:AMW917535 AWL917535:AWS917535 BGH917535:BGO917535 BQD917535:BQK917535 BZZ917535:CAG917535 CJV917535:CKC917535 CTR917535:CTY917535 DDN917535:DDU917535 DNJ917535:DNQ917535 DXF917535:DXM917535 EHB917535:EHI917535 EQX917535:ERE917535 FAT917535:FBA917535 FKP917535:FKW917535 FUL917535:FUS917535 GEH917535:GEO917535 GOD917535:GOK917535 GXZ917535:GYG917535 HHV917535:HIC917535 HRR917535:HRY917535 IBN917535:IBU917535 ILJ917535:ILQ917535 IVF917535:IVM917535 JFB917535:JFI917535 JOX917535:JPE917535 JYT917535:JZA917535 KIP917535:KIW917535 KSL917535:KSS917535 LCH917535:LCO917535 LMD917535:LMK917535 LVZ917535:LWG917535 MFV917535:MGC917535 MPR917535:MPY917535 MZN917535:MZU917535 NJJ917535:NJQ917535 NTF917535:NTM917535 ODB917535:ODI917535 OMX917535:ONE917535 OWT917535:OXA917535 PGP917535:PGW917535 PQL917535:PQS917535 QAH917535:QAO917535 QKD917535:QKK917535 QTZ917535:QUG917535 RDV917535:REC917535 RNR917535:RNY917535 RXN917535:RXU917535 SHJ917535:SHQ917535 SRF917535:SRM917535 TBB917535:TBI917535 TKX917535:TLE917535 TUT917535:TVA917535 UEP917535:UEW917535 UOL917535:UOS917535 UYH917535:UYO917535 VID917535:VIK917535 VRZ917535:VSG917535 WBV917535:WCC917535 WLR917535:WLY917535 WVN917535:WVU917535 F983071:M983071 JB983071:JI983071 SX983071:TE983071 ACT983071:ADA983071 AMP983071:AMW983071 AWL983071:AWS983071 BGH983071:BGO983071 BQD983071:BQK983071 BZZ983071:CAG983071 CJV983071:CKC983071 CTR983071:CTY983071 DDN983071:DDU983071 DNJ983071:DNQ983071 DXF983071:DXM983071 EHB983071:EHI983071 EQX983071:ERE983071 FAT983071:FBA983071 FKP983071:FKW983071 FUL983071:FUS983071 GEH983071:GEO983071 GOD983071:GOK983071 GXZ983071:GYG983071 HHV983071:HIC983071 HRR983071:HRY983071 IBN983071:IBU983071 ILJ983071:ILQ983071 IVF983071:IVM983071 JFB983071:JFI983071 JOX983071:JPE983071 JYT983071:JZA983071 KIP983071:KIW983071 KSL983071:KSS983071 LCH983071:LCO983071 LMD983071:LMK983071 LVZ983071:LWG983071 MFV983071:MGC983071 MPR983071:MPY983071 MZN983071:MZU983071 NJJ983071:NJQ983071 NTF983071:NTM983071 ODB983071:ODI983071 OMX983071:ONE983071 OWT983071:OXA983071 PGP983071:PGW983071 PQL983071:PQS983071 QAH983071:QAO983071 QKD983071:QKK983071 QTZ983071:QUG983071 RDV983071:REC983071 RNR983071:RNY983071 RXN983071:RXU983071 SHJ983071:SHQ983071 SRF983071:SRM983071 TBB983071:TBI983071 TKX983071:TLE983071 TUT983071:TVA983071 UEP983071:UEW983071 UOL983071:UOS983071 UYH983071:UYO983071 VID983071:VIK983071 VRZ983071:VSG983071 WBV983071:WCC983071 WLR983071:WLY983071 WVN983071:WVU983071" xr:uid="{00000000-0002-0000-0100-000005000000}"/>
    <dataValidation imeMode="fullAlpha" allowBlank="1" showInputMessage="1" showErrorMessage="1" error="全角数字で入力してください" sqref="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50:O65550 JI65550:JK65550 TE65550:TG65550 ADA65550:ADC65550 AMW65550:AMY65550 AWS65550:AWU65550 BGO65550:BGQ65550 BQK65550:BQM65550 CAG65550:CAI65550 CKC65550:CKE65550 CTY65550:CUA65550 DDU65550:DDW65550 DNQ65550:DNS65550 DXM65550:DXO65550 EHI65550:EHK65550 ERE65550:ERG65550 FBA65550:FBC65550 FKW65550:FKY65550 FUS65550:FUU65550 GEO65550:GEQ65550 GOK65550:GOM65550 GYG65550:GYI65550 HIC65550:HIE65550 HRY65550:HSA65550 IBU65550:IBW65550 ILQ65550:ILS65550 IVM65550:IVO65550 JFI65550:JFK65550 JPE65550:JPG65550 JZA65550:JZC65550 KIW65550:KIY65550 KSS65550:KSU65550 LCO65550:LCQ65550 LMK65550:LMM65550 LWG65550:LWI65550 MGC65550:MGE65550 MPY65550:MQA65550 MZU65550:MZW65550 NJQ65550:NJS65550 NTM65550:NTO65550 ODI65550:ODK65550 ONE65550:ONG65550 OXA65550:OXC65550 PGW65550:PGY65550 PQS65550:PQU65550 QAO65550:QAQ65550 QKK65550:QKM65550 QUG65550:QUI65550 REC65550:REE65550 RNY65550:ROA65550 RXU65550:RXW65550 SHQ65550:SHS65550 SRM65550:SRO65550 TBI65550:TBK65550 TLE65550:TLG65550 TVA65550:TVC65550 UEW65550:UEY65550 UOS65550:UOU65550 UYO65550:UYQ65550 VIK65550:VIM65550 VSG65550:VSI65550 WCC65550:WCE65550 WLY65550:WMA65550 WVU65550:WVW65550 M131086:O131086 JI131086:JK131086 TE131086:TG131086 ADA131086:ADC131086 AMW131086:AMY131086 AWS131086:AWU131086 BGO131086:BGQ131086 BQK131086:BQM131086 CAG131086:CAI131086 CKC131086:CKE131086 CTY131086:CUA131086 DDU131086:DDW131086 DNQ131086:DNS131086 DXM131086:DXO131086 EHI131086:EHK131086 ERE131086:ERG131086 FBA131086:FBC131086 FKW131086:FKY131086 FUS131086:FUU131086 GEO131086:GEQ131086 GOK131086:GOM131086 GYG131086:GYI131086 HIC131086:HIE131086 HRY131086:HSA131086 IBU131086:IBW131086 ILQ131086:ILS131086 IVM131086:IVO131086 JFI131086:JFK131086 JPE131086:JPG131086 JZA131086:JZC131086 KIW131086:KIY131086 KSS131086:KSU131086 LCO131086:LCQ131086 LMK131086:LMM131086 LWG131086:LWI131086 MGC131086:MGE131086 MPY131086:MQA131086 MZU131086:MZW131086 NJQ131086:NJS131086 NTM131086:NTO131086 ODI131086:ODK131086 ONE131086:ONG131086 OXA131086:OXC131086 PGW131086:PGY131086 PQS131086:PQU131086 QAO131086:QAQ131086 QKK131086:QKM131086 QUG131086:QUI131086 REC131086:REE131086 RNY131086:ROA131086 RXU131086:RXW131086 SHQ131086:SHS131086 SRM131086:SRO131086 TBI131086:TBK131086 TLE131086:TLG131086 TVA131086:TVC131086 UEW131086:UEY131086 UOS131086:UOU131086 UYO131086:UYQ131086 VIK131086:VIM131086 VSG131086:VSI131086 WCC131086:WCE131086 WLY131086:WMA131086 WVU131086:WVW131086 M196622:O196622 JI196622:JK196622 TE196622:TG196622 ADA196622:ADC196622 AMW196622:AMY196622 AWS196622:AWU196622 BGO196622:BGQ196622 BQK196622:BQM196622 CAG196622:CAI196622 CKC196622:CKE196622 CTY196622:CUA196622 DDU196622:DDW196622 DNQ196622:DNS196622 DXM196622:DXO196622 EHI196622:EHK196622 ERE196622:ERG196622 FBA196622:FBC196622 FKW196622:FKY196622 FUS196622:FUU196622 GEO196622:GEQ196622 GOK196622:GOM196622 GYG196622:GYI196622 HIC196622:HIE196622 HRY196622:HSA196622 IBU196622:IBW196622 ILQ196622:ILS196622 IVM196622:IVO196622 JFI196622:JFK196622 JPE196622:JPG196622 JZA196622:JZC196622 KIW196622:KIY196622 KSS196622:KSU196622 LCO196622:LCQ196622 LMK196622:LMM196622 LWG196622:LWI196622 MGC196622:MGE196622 MPY196622:MQA196622 MZU196622:MZW196622 NJQ196622:NJS196622 NTM196622:NTO196622 ODI196622:ODK196622 ONE196622:ONG196622 OXA196622:OXC196622 PGW196622:PGY196622 PQS196622:PQU196622 QAO196622:QAQ196622 QKK196622:QKM196622 QUG196622:QUI196622 REC196622:REE196622 RNY196622:ROA196622 RXU196622:RXW196622 SHQ196622:SHS196622 SRM196622:SRO196622 TBI196622:TBK196622 TLE196622:TLG196622 TVA196622:TVC196622 UEW196622:UEY196622 UOS196622:UOU196622 UYO196622:UYQ196622 VIK196622:VIM196622 VSG196622:VSI196622 WCC196622:WCE196622 WLY196622:WMA196622 WVU196622:WVW196622 M262158:O262158 JI262158:JK262158 TE262158:TG262158 ADA262158:ADC262158 AMW262158:AMY262158 AWS262158:AWU262158 BGO262158:BGQ262158 BQK262158:BQM262158 CAG262158:CAI262158 CKC262158:CKE262158 CTY262158:CUA262158 DDU262158:DDW262158 DNQ262158:DNS262158 DXM262158:DXO262158 EHI262158:EHK262158 ERE262158:ERG262158 FBA262158:FBC262158 FKW262158:FKY262158 FUS262158:FUU262158 GEO262158:GEQ262158 GOK262158:GOM262158 GYG262158:GYI262158 HIC262158:HIE262158 HRY262158:HSA262158 IBU262158:IBW262158 ILQ262158:ILS262158 IVM262158:IVO262158 JFI262158:JFK262158 JPE262158:JPG262158 JZA262158:JZC262158 KIW262158:KIY262158 KSS262158:KSU262158 LCO262158:LCQ262158 LMK262158:LMM262158 LWG262158:LWI262158 MGC262158:MGE262158 MPY262158:MQA262158 MZU262158:MZW262158 NJQ262158:NJS262158 NTM262158:NTO262158 ODI262158:ODK262158 ONE262158:ONG262158 OXA262158:OXC262158 PGW262158:PGY262158 PQS262158:PQU262158 QAO262158:QAQ262158 QKK262158:QKM262158 QUG262158:QUI262158 REC262158:REE262158 RNY262158:ROA262158 RXU262158:RXW262158 SHQ262158:SHS262158 SRM262158:SRO262158 TBI262158:TBK262158 TLE262158:TLG262158 TVA262158:TVC262158 UEW262158:UEY262158 UOS262158:UOU262158 UYO262158:UYQ262158 VIK262158:VIM262158 VSG262158:VSI262158 WCC262158:WCE262158 WLY262158:WMA262158 WVU262158:WVW262158 M327694:O327694 JI327694:JK327694 TE327694:TG327694 ADA327694:ADC327694 AMW327694:AMY327694 AWS327694:AWU327694 BGO327694:BGQ327694 BQK327694:BQM327694 CAG327694:CAI327694 CKC327694:CKE327694 CTY327694:CUA327694 DDU327694:DDW327694 DNQ327694:DNS327694 DXM327694:DXO327694 EHI327694:EHK327694 ERE327694:ERG327694 FBA327694:FBC327694 FKW327694:FKY327694 FUS327694:FUU327694 GEO327694:GEQ327694 GOK327694:GOM327694 GYG327694:GYI327694 HIC327694:HIE327694 HRY327694:HSA327694 IBU327694:IBW327694 ILQ327694:ILS327694 IVM327694:IVO327694 JFI327694:JFK327694 JPE327694:JPG327694 JZA327694:JZC327694 KIW327694:KIY327694 KSS327694:KSU327694 LCO327694:LCQ327694 LMK327694:LMM327694 LWG327694:LWI327694 MGC327694:MGE327694 MPY327694:MQA327694 MZU327694:MZW327694 NJQ327694:NJS327694 NTM327694:NTO327694 ODI327694:ODK327694 ONE327694:ONG327694 OXA327694:OXC327694 PGW327694:PGY327694 PQS327694:PQU327694 QAO327694:QAQ327694 QKK327694:QKM327694 QUG327694:QUI327694 REC327694:REE327694 RNY327694:ROA327694 RXU327694:RXW327694 SHQ327694:SHS327694 SRM327694:SRO327694 TBI327694:TBK327694 TLE327694:TLG327694 TVA327694:TVC327694 UEW327694:UEY327694 UOS327694:UOU327694 UYO327694:UYQ327694 VIK327694:VIM327694 VSG327694:VSI327694 WCC327694:WCE327694 WLY327694:WMA327694 WVU327694:WVW327694 M393230:O393230 JI393230:JK393230 TE393230:TG393230 ADA393230:ADC393230 AMW393230:AMY393230 AWS393230:AWU393230 BGO393230:BGQ393230 BQK393230:BQM393230 CAG393230:CAI393230 CKC393230:CKE393230 CTY393230:CUA393230 DDU393230:DDW393230 DNQ393230:DNS393230 DXM393230:DXO393230 EHI393230:EHK393230 ERE393230:ERG393230 FBA393230:FBC393230 FKW393230:FKY393230 FUS393230:FUU393230 GEO393230:GEQ393230 GOK393230:GOM393230 GYG393230:GYI393230 HIC393230:HIE393230 HRY393230:HSA393230 IBU393230:IBW393230 ILQ393230:ILS393230 IVM393230:IVO393230 JFI393230:JFK393230 JPE393230:JPG393230 JZA393230:JZC393230 KIW393230:KIY393230 KSS393230:KSU393230 LCO393230:LCQ393230 LMK393230:LMM393230 LWG393230:LWI393230 MGC393230:MGE393230 MPY393230:MQA393230 MZU393230:MZW393230 NJQ393230:NJS393230 NTM393230:NTO393230 ODI393230:ODK393230 ONE393230:ONG393230 OXA393230:OXC393230 PGW393230:PGY393230 PQS393230:PQU393230 QAO393230:QAQ393230 QKK393230:QKM393230 QUG393230:QUI393230 REC393230:REE393230 RNY393230:ROA393230 RXU393230:RXW393230 SHQ393230:SHS393230 SRM393230:SRO393230 TBI393230:TBK393230 TLE393230:TLG393230 TVA393230:TVC393230 UEW393230:UEY393230 UOS393230:UOU393230 UYO393230:UYQ393230 VIK393230:VIM393230 VSG393230:VSI393230 WCC393230:WCE393230 WLY393230:WMA393230 WVU393230:WVW393230 M458766:O458766 JI458766:JK458766 TE458766:TG458766 ADA458766:ADC458766 AMW458766:AMY458766 AWS458766:AWU458766 BGO458766:BGQ458766 BQK458766:BQM458766 CAG458766:CAI458766 CKC458766:CKE458766 CTY458766:CUA458766 DDU458766:DDW458766 DNQ458766:DNS458766 DXM458766:DXO458766 EHI458766:EHK458766 ERE458766:ERG458766 FBA458766:FBC458766 FKW458766:FKY458766 FUS458766:FUU458766 GEO458766:GEQ458766 GOK458766:GOM458766 GYG458766:GYI458766 HIC458766:HIE458766 HRY458766:HSA458766 IBU458766:IBW458766 ILQ458766:ILS458766 IVM458766:IVO458766 JFI458766:JFK458766 JPE458766:JPG458766 JZA458766:JZC458766 KIW458766:KIY458766 KSS458766:KSU458766 LCO458766:LCQ458766 LMK458766:LMM458766 LWG458766:LWI458766 MGC458766:MGE458766 MPY458766:MQA458766 MZU458766:MZW458766 NJQ458766:NJS458766 NTM458766:NTO458766 ODI458766:ODK458766 ONE458766:ONG458766 OXA458766:OXC458766 PGW458766:PGY458766 PQS458766:PQU458766 QAO458766:QAQ458766 QKK458766:QKM458766 QUG458766:QUI458766 REC458766:REE458766 RNY458766:ROA458766 RXU458766:RXW458766 SHQ458766:SHS458766 SRM458766:SRO458766 TBI458766:TBK458766 TLE458766:TLG458766 TVA458766:TVC458766 UEW458766:UEY458766 UOS458766:UOU458766 UYO458766:UYQ458766 VIK458766:VIM458766 VSG458766:VSI458766 WCC458766:WCE458766 WLY458766:WMA458766 WVU458766:WVW458766 M524302:O524302 JI524302:JK524302 TE524302:TG524302 ADA524302:ADC524302 AMW524302:AMY524302 AWS524302:AWU524302 BGO524302:BGQ524302 BQK524302:BQM524302 CAG524302:CAI524302 CKC524302:CKE524302 CTY524302:CUA524302 DDU524302:DDW524302 DNQ524302:DNS524302 DXM524302:DXO524302 EHI524302:EHK524302 ERE524302:ERG524302 FBA524302:FBC524302 FKW524302:FKY524302 FUS524302:FUU524302 GEO524302:GEQ524302 GOK524302:GOM524302 GYG524302:GYI524302 HIC524302:HIE524302 HRY524302:HSA524302 IBU524302:IBW524302 ILQ524302:ILS524302 IVM524302:IVO524302 JFI524302:JFK524302 JPE524302:JPG524302 JZA524302:JZC524302 KIW524302:KIY524302 KSS524302:KSU524302 LCO524302:LCQ524302 LMK524302:LMM524302 LWG524302:LWI524302 MGC524302:MGE524302 MPY524302:MQA524302 MZU524302:MZW524302 NJQ524302:NJS524302 NTM524302:NTO524302 ODI524302:ODK524302 ONE524302:ONG524302 OXA524302:OXC524302 PGW524302:PGY524302 PQS524302:PQU524302 QAO524302:QAQ524302 QKK524302:QKM524302 QUG524302:QUI524302 REC524302:REE524302 RNY524302:ROA524302 RXU524302:RXW524302 SHQ524302:SHS524302 SRM524302:SRO524302 TBI524302:TBK524302 TLE524302:TLG524302 TVA524302:TVC524302 UEW524302:UEY524302 UOS524302:UOU524302 UYO524302:UYQ524302 VIK524302:VIM524302 VSG524302:VSI524302 WCC524302:WCE524302 WLY524302:WMA524302 WVU524302:WVW524302 M589838:O589838 JI589838:JK589838 TE589838:TG589838 ADA589838:ADC589838 AMW589838:AMY589838 AWS589838:AWU589838 BGO589838:BGQ589838 BQK589838:BQM589838 CAG589838:CAI589838 CKC589838:CKE589838 CTY589838:CUA589838 DDU589838:DDW589838 DNQ589838:DNS589838 DXM589838:DXO589838 EHI589838:EHK589838 ERE589838:ERG589838 FBA589838:FBC589838 FKW589838:FKY589838 FUS589838:FUU589838 GEO589838:GEQ589838 GOK589838:GOM589838 GYG589838:GYI589838 HIC589838:HIE589838 HRY589838:HSA589838 IBU589838:IBW589838 ILQ589838:ILS589838 IVM589838:IVO589838 JFI589838:JFK589838 JPE589838:JPG589838 JZA589838:JZC589838 KIW589838:KIY589838 KSS589838:KSU589838 LCO589838:LCQ589838 LMK589838:LMM589838 LWG589838:LWI589838 MGC589838:MGE589838 MPY589838:MQA589838 MZU589838:MZW589838 NJQ589838:NJS589838 NTM589838:NTO589838 ODI589838:ODK589838 ONE589838:ONG589838 OXA589838:OXC589838 PGW589838:PGY589838 PQS589838:PQU589838 QAO589838:QAQ589838 QKK589838:QKM589838 QUG589838:QUI589838 REC589838:REE589838 RNY589838:ROA589838 RXU589838:RXW589838 SHQ589838:SHS589838 SRM589838:SRO589838 TBI589838:TBK589838 TLE589838:TLG589838 TVA589838:TVC589838 UEW589838:UEY589838 UOS589838:UOU589838 UYO589838:UYQ589838 VIK589838:VIM589838 VSG589838:VSI589838 WCC589838:WCE589838 WLY589838:WMA589838 WVU589838:WVW589838 M655374:O655374 JI655374:JK655374 TE655374:TG655374 ADA655374:ADC655374 AMW655374:AMY655374 AWS655374:AWU655374 BGO655374:BGQ655374 BQK655374:BQM655374 CAG655374:CAI655374 CKC655374:CKE655374 CTY655374:CUA655374 DDU655374:DDW655374 DNQ655374:DNS655374 DXM655374:DXO655374 EHI655374:EHK655374 ERE655374:ERG655374 FBA655374:FBC655374 FKW655374:FKY655374 FUS655374:FUU655374 GEO655374:GEQ655374 GOK655374:GOM655374 GYG655374:GYI655374 HIC655374:HIE655374 HRY655374:HSA655374 IBU655374:IBW655374 ILQ655374:ILS655374 IVM655374:IVO655374 JFI655374:JFK655374 JPE655374:JPG655374 JZA655374:JZC655374 KIW655374:KIY655374 KSS655374:KSU655374 LCO655374:LCQ655374 LMK655374:LMM655374 LWG655374:LWI655374 MGC655374:MGE655374 MPY655374:MQA655374 MZU655374:MZW655374 NJQ655374:NJS655374 NTM655374:NTO655374 ODI655374:ODK655374 ONE655374:ONG655374 OXA655374:OXC655374 PGW655374:PGY655374 PQS655374:PQU655374 QAO655374:QAQ655374 QKK655374:QKM655374 QUG655374:QUI655374 REC655374:REE655374 RNY655374:ROA655374 RXU655374:RXW655374 SHQ655374:SHS655374 SRM655374:SRO655374 TBI655374:TBK655374 TLE655374:TLG655374 TVA655374:TVC655374 UEW655374:UEY655374 UOS655374:UOU655374 UYO655374:UYQ655374 VIK655374:VIM655374 VSG655374:VSI655374 WCC655374:WCE655374 WLY655374:WMA655374 WVU655374:WVW655374 M720910:O720910 JI720910:JK720910 TE720910:TG720910 ADA720910:ADC720910 AMW720910:AMY720910 AWS720910:AWU720910 BGO720910:BGQ720910 BQK720910:BQM720910 CAG720910:CAI720910 CKC720910:CKE720910 CTY720910:CUA720910 DDU720910:DDW720910 DNQ720910:DNS720910 DXM720910:DXO720910 EHI720910:EHK720910 ERE720910:ERG720910 FBA720910:FBC720910 FKW720910:FKY720910 FUS720910:FUU720910 GEO720910:GEQ720910 GOK720910:GOM720910 GYG720910:GYI720910 HIC720910:HIE720910 HRY720910:HSA720910 IBU720910:IBW720910 ILQ720910:ILS720910 IVM720910:IVO720910 JFI720910:JFK720910 JPE720910:JPG720910 JZA720910:JZC720910 KIW720910:KIY720910 KSS720910:KSU720910 LCO720910:LCQ720910 LMK720910:LMM720910 LWG720910:LWI720910 MGC720910:MGE720910 MPY720910:MQA720910 MZU720910:MZW720910 NJQ720910:NJS720910 NTM720910:NTO720910 ODI720910:ODK720910 ONE720910:ONG720910 OXA720910:OXC720910 PGW720910:PGY720910 PQS720910:PQU720910 QAO720910:QAQ720910 QKK720910:QKM720910 QUG720910:QUI720910 REC720910:REE720910 RNY720910:ROA720910 RXU720910:RXW720910 SHQ720910:SHS720910 SRM720910:SRO720910 TBI720910:TBK720910 TLE720910:TLG720910 TVA720910:TVC720910 UEW720910:UEY720910 UOS720910:UOU720910 UYO720910:UYQ720910 VIK720910:VIM720910 VSG720910:VSI720910 WCC720910:WCE720910 WLY720910:WMA720910 WVU720910:WVW720910 M786446:O786446 JI786446:JK786446 TE786446:TG786446 ADA786446:ADC786446 AMW786446:AMY786446 AWS786446:AWU786446 BGO786446:BGQ786446 BQK786446:BQM786446 CAG786446:CAI786446 CKC786446:CKE786446 CTY786446:CUA786446 DDU786446:DDW786446 DNQ786446:DNS786446 DXM786446:DXO786446 EHI786446:EHK786446 ERE786446:ERG786446 FBA786446:FBC786446 FKW786446:FKY786446 FUS786446:FUU786446 GEO786446:GEQ786446 GOK786446:GOM786446 GYG786446:GYI786446 HIC786446:HIE786446 HRY786446:HSA786446 IBU786446:IBW786446 ILQ786446:ILS786446 IVM786446:IVO786446 JFI786446:JFK786446 JPE786446:JPG786446 JZA786446:JZC786446 KIW786446:KIY786446 KSS786446:KSU786446 LCO786446:LCQ786446 LMK786446:LMM786446 LWG786446:LWI786446 MGC786446:MGE786446 MPY786446:MQA786446 MZU786446:MZW786446 NJQ786446:NJS786446 NTM786446:NTO786446 ODI786446:ODK786446 ONE786446:ONG786446 OXA786446:OXC786446 PGW786446:PGY786446 PQS786446:PQU786446 QAO786446:QAQ786446 QKK786446:QKM786446 QUG786446:QUI786446 REC786446:REE786446 RNY786446:ROA786446 RXU786446:RXW786446 SHQ786446:SHS786446 SRM786446:SRO786446 TBI786446:TBK786446 TLE786446:TLG786446 TVA786446:TVC786446 UEW786446:UEY786446 UOS786446:UOU786446 UYO786446:UYQ786446 VIK786446:VIM786446 VSG786446:VSI786446 WCC786446:WCE786446 WLY786446:WMA786446 WVU786446:WVW786446 M851982:O851982 JI851982:JK851982 TE851982:TG851982 ADA851982:ADC851982 AMW851982:AMY851982 AWS851982:AWU851982 BGO851982:BGQ851982 BQK851982:BQM851982 CAG851982:CAI851982 CKC851982:CKE851982 CTY851982:CUA851982 DDU851982:DDW851982 DNQ851982:DNS851982 DXM851982:DXO851982 EHI851982:EHK851982 ERE851982:ERG851982 FBA851982:FBC851982 FKW851982:FKY851982 FUS851982:FUU851982 GEO851982:GEQ851982 GOK851982:GOM851982 GYG851982:GYI851982 HIC851982:HIE851982 HRY851982:HSA851982 IBU851982:IBW851982 ILQ851982:ILS851982 IVM851982:IVO851982 JFI851982:JFK851982 JPE851982:JPG851982 JZA851982:JZC851982 KIW851982:KIY851982 KSS851982:KSU851982 LCO851982:LCQ851982 LMK851982:LMM851982 LWG851982:LWI851982 MGC851982:MGE851982 MPY851982:MQA851982 MZU851982:MZW851982 NJQ851982:NJS851982 NTM851982:NTO851982 ODI851982:ODK851982 ONE851982:ONG851982 OXA851982:OXC851982 PGW851982:PGY851982 PQS851982:PQU851982 QAO851982:QAQ851982 QKK851982:QKM851982 QUG851982:QUI851982 REC851982:REE851982 RNY851982:ROA851982 RXU851982:RXW851982 SHQ851982:SHS851982 SRM851982:SRO851982 TBI851982:TBK851982 TLE851982:TLG851982 TVA851982:TVC851982 UEW851982:UEY851982 UOS851982:UOU851982 UYO851982:UYQ851982 VIK851982:VIM851982 VSG851982:VSI851982 WCC851982:WCE851982 WLY851982:WMA851982 WVU851982:WVW851982 M917518:O917518 JI917518:JK917518 TE917518:TG917518 ADA917518:ADC917518 AMW917518:AMY917518 AWS917518:AWU917518 BGO917518:BGQ917518 BQK917518:BQM917518 CAG917518:CAI917518 CKC917518:CKE917518 CTY917518:CUA917518 DDU917518:DDW917518 DNQ917518:DNS917518 DXM917518:DXO917518 EHI917518:EHK917518 ERE917518:ERG917518 FBA917518:FBC917518 FKW917518:FKY917518 FUS917518:FUU917518 GEO917518:GEQ917518 GOK917518:GOM917518 GYG917518:GYI917518 HIC917518:HIE917518 HRY917518:HSA917518 IBU917518:IBW917518 ILQ917518:ILS917518 IVM917518:IVO917518 JFI917518:JFK917518 JPE917518:JPG917518 JZA917518:JZC917518 KIW917518:KIY917518 KSS917518:KSU917518 LCO917518:LCQ917518 LMK917518:LMM917518 LWG917518:LWI917518 MGC917518:MGE917518 MPY917518:MQA917518 MZU917518:MZW917518 NJQ917518:NJS917518 NTM917518:NTO917518 ODI917518:ODK917518 ONE917518:ONG917518 OXA917518:OXC917518 PGW917518:PGY917518 PQS917518:PQU917518 QAO917518:QAQ917518 QKK917518:QKM917518 QUG917518:QUI917518 REC917518:REE917518 RNY917518:ROA917518 RXU917518:RXW917518 SHQ917518:SHS917518 SRM917518:SRO917518 TBI917518:TBK917518 TLE917518:TLG917518 TVA917518:TVC917518 UEW917518:UEY917518 UOS917518:UOU917518 UYO917518:UYQ917518 VIK917518:VIM917518 VSG917518:VSI917518 WCC917518:WCE917518 WLY917518:WMA917518 WVU917518:WVW917518 M983054:O983054 JI983054:JK983054 TE983054:TG983054 ADA983054:ADC983054 AMW983054:AMY983054 AWS983054:AWU983054 BGO983054:BGQ983054 BQK983054:BQM983054 CAG983054:CAI983054 CKC983054:CKE983054 CTY983054:CUA983054 DDU983054:DDW983054 DNQ983054:DNS983054 DXM983054:DXO983054 EHI983054:EHK983054 ERE983054:ERG983054 FBA983054:FBC983054 FKW983054:FKY983054 FUS983054:FUU983054 GEO983054:GEQ983054 GOK983054:GOM983054 GYG983054:GYI983054 HIC983054:HIE983054 HRY983054:HSA983054 IBU983054:IBW983054 ILQ983054:ILS983054 IVM983054:IVO983054 JFI983054:JFK983054 JPE983054:JPG983054 JZA983054:JZC983054 KIW983054:KIY983054 KSS983054:KSU983054 LCO983054:LCQ983054 LMK983054:LMM983054 LWG983054:LWI983054 MGC983054:MGE983054 MPY983054:MQA983054 MZU983054:MZW983054 NJQ983054:NJS983054 NTM983054:NTO983054 ODI983054:ODK983054 ONE983054:ONG983054 OXA983054:OXC983054 PGW983054:PGY983054 PQS983054:PQU983054 QAO983054:QAQ983054 QKK983054:QKM983054 QUG983054:QUI983054 REC983054:REE983054 RNY983054:ROA983054 RXU983054:RXW983054 SHQ983054:SHS983054 SRM983054:SRO983054 TBI983054:TBK983054 TLE983054:TLG983054 TVA983054:TVC983054 UEW983054:UEY983054 UOS983054:UOU983054 UYO983054:UYQ983054 VIK983054:VIM983054 VSG983054:VSI983054 WCC983054:WCE983054 WLY983054:WMA983054 WVU983054:WVW983054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50:S65550 JM65550:JO65550 TI65550:TK65550 ADE65550:ADG65550 ANA65550:ANC65550 AWW65550:AWY65550 BGS65550:BGU65550 BQO65550:BQQ65550 CAK65550:CAM65550 CKG65550:CKI65550 CUC65550:CUE65550 DDY65550:DEA65550 DNU65550:DNW65550 DXQ65550:DXS65550 EHM65550:EHO65550 ERI65550:ERK65550 FBE65550:FBG65550 FLA65550:FLC65550 FUW65550:FUY65550 GES65550:GEU65550 GOO65550:GOQ65550 GYK65550:GYM65550 HIG65550:HII65550 HSC65550:HSE65550 IBY65550:ICA65550 ILU65550:ILW65550 IVQ65550:IVS65550 JFM65550:JFO65550 JPI65550:JPK65550 JZE65550:JZG65550 KJA65550:KJC65550 KSW65550:KSY65550 LCS65550:LCU65550 LMO65550:LMQ65550 LWK65550:LWM65550 MGG65550:MGI65550 MQC65550:MQE65550 MZY65550:NAA65550 NJU65550:NJW65550 NTQ65550:NTS65550 ODM65550:ODO65550 ONI65550:ONK65550 OXE65550:OXG65550 PHA65550:PHC65550 PQW65550:PQY65550 QAS65550:QAU65550 QKO65550:QKQ65550 QUK65550:QUM65550 REG65550:REI65550 ROC65550:ROE65550 RXY65550:RYA65550 SHU65550:SHW65550 SRQ65550:SRS65550 TBM65550:TBO65550 TLI65550:TLK65550 TVE65550:TVG65550 UFA65550:UFC65550 UOW65550:UOY65550 UYS65550:UYU65550 VIO65550:VIQ65550 VSK65550:VSM65550 WCG65550:WCI65550 WMC65550:WME65550 WVY65550:WWA65550 Q131086:S131086 JM131086:JO131086 TI131086:TK131086 ADE131086:ADG131086 ANA131086:ANC131086 AWW131086:AWY131086 BGS131086:BGU131086 BQO131086:BQQ131086 CAK131086:CAM131086 CKG131086:CKI131086 CUC131086:CUE131086 DDY131086:DEA131086 DNU131086:DNW131086 DXQ131086:DXS131086 EHM131086:EHO131086 ERI131086:ERK131086 FBE131086:FBG131086 FLA131086:FLC131086 FUW131086:FUY131086 GES131086:GEU131086 GOO131086:GOQ131086 GYK131086:GYM131086 HIG131086:HII131086 HSC131086:HSE131086 IBY131086:ICA131086 ILU131086:ILW131086 IVQ131086:IVS131086 JFM131086:JFO131086 JPI131086:JPK131086 JZE131086:JZG131086 KJA131086:KJC131086 KSW131086:KSY131086 LCS131086:LCU131086 LMO131086:LMQ131086 LWK131086:LWM131086 MGG131086:MGI131086 MQC131086:MQE131086 MZY131086:NAA131086 NJU131086:NJW131086 NTQ131086:NTS131086 ODM131086:ODO131086 ONI131086:ONK131086 OXE131086:OXG131086 PHA131086:PHC131086 PQW131086:PQY131086 QAS131086:QAU131086 QKO131086:QKQ131086 QUK131086:QUM131086 REG131086:REI131086 ROC131086:ROE131086 RXY131086:RYA131086 SHU131086:SHW131086 SRQ131086:SRS131086 TBM131086:TBO131086 TLI131086:TLK131086 TVE131086:TVG131086 UFA131086:UFC131086 UOW131086:UOY131086 UYS131086:UYU131086 VIO131086:VIQ131086 VSK131086:VSM131086 WCG131086:WCI131086 WMC131086:WME131086 WVY131086:WWA131086 Q196622:S196622 JM196622:JO196622 TI196622:TK196622 ADE196622:ADG196622 ANA196622:ANC196622 AWW196622:AWY196622 BGS196622:BGU196622 BQO196622:BQQ196622 CAK196622:CAM196622 CKG196622:CKI196622 CUC196622:CUE196622 DDY196622:DEA196622 DNU196622:DNW196622 DXQ196622:DXS196622 EHM196622:EHO196622 ERI196622:ERK196622 FBE196622:FBG196622 FLA196622:FLC196622 FUW196622:FUY196622 GES196622:GEU196622 GOO196622:GOQ196622 GYK196622:GYM196622 HIG196622:HII196622 HSC196622:HSE196622 IBY196622:ICA196622 ILU196622:ILW196622 IVQ196622:IVS196622 JFM196622:JFO196622 JPI196622:JPK196622 JZE196622:JZG196622 KJA196622:KJC196622 KSW196622:KSY196622 LCS196622:LCU196622 LMO196622:LMQ196622 LWK196622:LWM196622 MGG196622:MGI196622 MQC196622:MQE196622 MZY196622:NAA196622 NJU196622:NJW196622 NTQ196622:NTS196622 ODM196622:ODO196622 ONI196622:ONK196622 OXE196622:OXG196622 PHA196622:PHC196622 PQW196622:PQY196622 QAS196622:QAU196622 QKO196622:QKQ196622 QUK196622:QUM196622 REG196622:REI196622 ROC196622:ROE196622 RXY196622:RYA196622 SHU196622:SHW196622 SRQ196622:SRS196622 TBM196622:TBO196622 TLI196622:TLK196622 TVE196622:TVG196622 UFA196622:UFC196622 UOW196622:UOY196622 UYS196622:UYU196622 VIO196622:VIQ196622 VSK196622:VSM196622 WCG196622:WCI196622 WMC196622:WME196622 WVY196622:WWA196622 Q262158:S262158 JM262158:JO262158 TI262158:TK262158 ADE262158:ADG262158 ANA262158:ANC262158 AWW262158:AWY262158 BGS262158:BGU262158 BQO262158:BQQ262158 CAK262158:CAM262158 CKG262158:CKI262158 CUC262158:CUE262158 DDY262158:DEA262158 DNU262158:DNW262158 DXQ262158:DXS262158 EHM262158:EHO262158 ERI262158:ERK262158 FBE262158:FBG262158 FLA262158:FLC262158 FUW262158:FUY262158 GES262158:GEU262158 GOO262158:GOQ262158 GYK262158:GYM262158 HIG262158:HII262158 HSC262158:HSE262158 IBY262158:ICA262158 ILU262158:ILW262158 IVQ262158:IVS262158 JFM262158:JFO262158 JPI262158:JPK262158 JZE262158:JZG262158 KJA262158:KJC262158 KSW262158:KSY262158 LCS262158:LCU262158 LMO262158:LMQ262158 LWK262158:LWM262158 MGG262158:MGI262158 MQC262158:MQE262158 MZY262158:NAA262158 NJU262158:NJW262158 NTQ262158:NTS262158 ODM262158:ODO262158 ONI262158:ONK262158 OXE262158:OXG262158 PHA262158:PHC262158 PQW262158:PQY262158 QAS262158:QAU262158 QKO262158:QKQ262158 QUK262158:QUM262158 REG262158:REI262158 ROC262158:ROE262158 RXY262158:RYA262158 SHU262158:SHW262158 SRQ262158:SRS262158 TBM262158:TBO262158 TLI262158:TLK262158 TVE262158:TVG262158 UFA262158:UFC262158 UOW262158:UOY262158 UYS262158:UYU262158 VIO262158:VIQ262158 VSK262158:VSM262158 WCG262158:WCI262158 WMC262158:WME262158 WVY262158:WWA262158 Q327694:S327694 JM327694:JO327694 TI327694:TK327694 ADE327694:ADG327694 ANA327694:ANC327694 AWW327694:AWY327694 BGS327694:BGU327694 BQO327694:BQQ327694 CAK327694:CAM327694 CKG327694:CKI327694 CUC327694:CUE327694 DDY327694:DEA327694 DNU327694:DNW327694 DXQ327694:DXS327694 EHM327694:EHO327694 ERI327694:ERK327694 FBE327694:FBG327694 FLA327694:FLC327694 FUW327694:FUY327694 GES327694:GEU327694 GOO327694:GOQ327694 GYK327694:GYM327694 HIG327694:HII327694 HSC327694:HSE327694 IBY327694:ICA327694 ILU327694:ILW327694 IVQ327694:IVS327694 JFM327694:JFO327694 JPI327694:JPK327694 JZE327694:JZG327694 KJA327694:KJC327694 KSW327694:KSY327694 LCS327694:LCU327694 LMO327694:LMQ327694 LWK327694:LWM327694 MGG327694:MGI327694 MQC327694:MQE327694 MZY327694:NAA327694 NJU327694:NJW327694 NTQ327694:NTS327694 ODM327694:ODO327694 ONI327694:ONK327694 OXE327694:OXG327694 PHA327694:PHC327694 PQW327694:PQY327694 QAS327694:QAU327694 QKO327694:QKQ327694 QUK327694:QUM327694 REG327694:REI327694 ROC327694:ROE327694 RXY327694:RYA327694 SHU327694:SHW327694 SRQ327694:SRS327694 TBM327694:TBO327694 TLI327694:TLK327694 TVE327694:TVG327694 UFA327694:UFC327694 UOW327694:UOY327694 UYS327694:UYU327694 VIO327694:VIQ327694 VSK327694:VSM327694 WCG327694:WCI327694 WMC327694:WME327694 WVY327694:WWA327694 Q393230:S393230 JM393230:JO393230 TI393230:TK393230 ADE393230:ADG393230 ANA393230:ANC393230 AWW393230:AWY393230 BGS393230:BGU393230 BQO393230:BQQ393230 CAK393230:CAM393230 CKG393230:CKI393230 CUC393230:CUE393230 DDY393230:DEA393230 DNU393230:DNW393230 DXQ393230:DXS393230 EHM393230:EHO393230 ERI393230:ERK393230 FBE393230:FBG393230 FLA393230:FLC393230 FUW393230:FUY393230 GES393230:GEU393230 GOO393230:GOQ393230 GYK393230:GYM393230 HIG393230:HII393230 HSC393230:HSE393230 IBY393230:ICA393230 ILU393230:ILW393230 IVQ393230:IVS393230 JFM393230:JFO393230 JPI393230:JPK393230 JZE393230:JZG393230 KJA393230:KJC393230 KSW393230:KSY393230 LCS393230:LCU393230 LMO393230:LMQ393230 LWK393230:LWM393230 MGG393230:MGI393230 MQC393230:MQE393230 MZY393230:NAA393230 NJU393230:NJW393230 NTQ393230:NTS393230 ODM393230:ODO393230 ONI393230:ONK393230 OXE393230:OXG393230 PHA393230:PHC393230 PQW393230:PQY393230 QAS393230:QAU393230 QKO393230:QKQ393230 QUK393230:QUM393230 REG393230:REI393230 ROC393230:ROE393230 RXY393230:RYA393230 SHU393230:SHW393230 SRQ393230:SRS393230 TBM393230:TBO393230 TLI393230:TLK393230 TVE393230:TVG393230 UFA393230:UFC393230 UOW393230:UOY393230 UYS393230:UYU393230 VIO393230:VIQ393230 VSK393230:VSM393230 WCG393230:WCI393230 WMC393230:WME393230 WVY393230:WWA393230 Q458766:S458766 JM458766:JO458766 TI458766:TK458766 ADE458766:ADG458766 ANA458766:ANC458766 AWW458766:AWY458766 BGS458766:BGU458766 BQO458766:BQQ458766 CAK458766:CAM458766 CKG458766:CKI458766 CUC458766:CUE458766 DDY458766:DEA458766 DNU458766:DNW458766 DXQ458766:DXS458766 EHM458766:EHO458766 ERI458766:ERK458766 FBE458766:FBG458766 FLA458766:FLC458766 FUW458766:FUY458766 GES458766:GEU458766 GOO458766:GOQ458766 GYK458766:GYM458766 HIG458766:HII458766 HSC458766:HSE458766 IBY458766:ICA458766 ILU458766:ILW458766 IVQ458766:IVS458766 JFM458766:JFO458766 JPI458766:JPK458766 JZE458766:JZG458766 KJA458766:KJC458766 KSW458766:KSY458766 LCS458766:LCU458766 LMO458766:LMQ458766 LWK458766:LWM458766 MGG458766:MGI458766 MQC458766:MQE458766 MZY458766:NAA458766 NJU458766:NJW458766 NTQ458766:NTS458766 ODM458766:ODO458766 ONI458766:ONK458766 OXE458766:OXG458766 PHA458766:PHC458766 PQW458766:PQY458766 QAS458766:QAU458766 QKO458766:QKQ458766 QUK458766:QUM458766 REG458766:REI458766 ROC458766:ROE458766 RXY458766:RYA458766 SHU458766:SHW458766 SRQ458766:SRS458766 TBM458766:TBO458766 TLI458766:TLK458766 TVE458766:TVG458766 UFA458766:UFC458766 UOW458766:UOY458766 UYS458766:UYU458766 VIO458766:VIQ458766 VSK458766:VSM458766 WCG458766:WCI458766 WMC458766:WME458766 WVY458766:WWA458766 Q524302:S524302 JM524302:JO524302 TI524302:TK524302 ADE524302:ADG524302 ANA524302:ANC524302 AWW524302:AWY524302 BGS524302:BGU524302 BQO524302:BQQ524302 CAK524302:CAM524302 CKG524302:CKI524302 CUC524302:CUE524302 DDY524302:DEA524302 DNU524302:DNW524302 DXQ524302:DXS524302 EHM524302:EHO524302 ERI524302:ERK524302 FBE524302:FBG524302 FLA524302:FLC524302 FUW524302:FUY524302 GES524302:GEU524302 GOO524302:GOQ524302 GYK524302:GYM524302 HIG524302:HII524302 HSC524302:HSE524302 IBY524302:ICA524302 ILU524302:ILW524302 IVQ524302:IVS524302 JFM524302:JFO524302 JPI524302:JPK524302 JZE524302:JZG524302 KJA524302:KJC524302 KSW524302:KSY524302 LCS524302:LCU524302 LMO524302:LMQ524302 LWK524302:LWM524302 MGG524302:MGI524302 MQC524302:MQE524302 MZY524302:NAA524302 NJU524302:NJW524302 NTQ524302:NTS524302 ODM524302:ODO524302 ONI524302:ONK524302 OXE524302:OXG524302 PHA524302:PHC524302 PQW524302:PQY524302 QAS524302:QAU524302 QKO524302:QKQ524302 QUK524302:QUM524302 REG524302:REI524302 ROC524302:ROE524302 RXY524302:RYA524302 SHU524302:SHW524302 SRQ524302:SRS524302 TBM524302:TBO524302 TLI524302:TLK524302 TVE524302:TVG524302 UFA524302:UFC524302 UOW524302:UOY524302 UYS524302:UYU524302 VIO524302:VIQ524302 VSK524302:VSM524302 WCG524302:WCI524302 WMC524302:WME524302 WVY524302:WWA524302 Q589838:S589838 JM589838:JO589838 TI589838:TK589838 ADE589838:ADG589838 ANA589838:ANC589838 AWW589838:AWY589838 BGS589838:BGU589838 BQO589838:BQQ589838 CAK589838:CAM589838 CKG589838:CKI589838 CUC589838:CUE589838 DDY589838:DEA589838 DNU589838:DNW589838 DXQ589838:DXS589838 EHM589838:EHO589838 ERI589838:ERK589838 FBE589838:FBG589838 FLA589838:FLC589838 FUW589838:FUY589838 GES589838:GEU589838 GOO589838:GOQ589838 GYK589838:GYM589838 HIG589838:HII589838 HSC589838:HSE589838 IBY589838:ICA589838 ILU589838:ILW589838 IVQ589838:IVS589838 JFM589838:JFO589838 JPI589838:JPK589838 JZE589838:JZG589838 KJA589838:KJC589838 KSW589838:KSY589838 LCS589838:LCU589838 LMO589838:LMQ589838 LWK589838:LWM589838 MGG589838:MGI589838 MQC589838:MQE589838 MZY589838:NAA589838 NJU589838:NJW589838 NTQ589838:NTS589838 ODM589838:ODO589838 ONI589838:ONK589838 OXE589838:OXG589838 PHA589838:PHC589838 PQW589838:PQY589838 QAS589838:QAU589838 QKO589838:QKQ589838 QUK589838:QUM589838 REG589838:REI589838 ROC589838:ROE589838 RXY589838:RYA589838 SHU589838:SHW589838 SRQ589838:SRS589838 TBM589838:TBO589838 TLI589838:TLK589838 TVE589838:TVG589838 UFA589838:UFC589838 UOW589838:UOY589838 UYS589838:UYU589838 VIO589838:VIQ589838 VSK589838:VSM589838 WCG589838:WCI589838 WMC589838:WME589838 WVY589838:WWA589838 Q655374:S655374 JM655374:JO655374 TI655374:TK655374 ADE655374:ADG655374 ANA655374:ANC655374 AWW655374:AWY655374 BGS655374:BGU655374 BQO655374:BQQ655374 CAK655374:CAM655374 CKG655374:CKI655374 CUC655374:CUE655374 DDY655374:DEA655374 DNU655374:DNW655374 DXQ655374:DXS655374 EHM655374:EHO655374 ERI655374:ERK655374 FBE655374:FBG655374 FLA655374:FLC655374 FUW655374:FUY655374 GES655374:GEU655374 GOO655374:GOQ655374 GYK655374:GYM655374 HIG655374:HII655374 HSC655374:HSE655374 IBY655374:ICA655374 ILU655374:ILW655374 IVQ655374:IVS655374 JFM655374:JFO655374 JPI655374:JPK655374 JZE655374:JZG655374 KJA655374:KJC655374 KSW655374:KSY655374 LCS655374:LCU655374 LMO655374:LMQ655374 LWK655374:LWM655374 MGG655374:MGI655374 MQC655374:MQE655374 MZY655374:NAA655374 NJU655374:NJW655374 NTQ655374:NTS655374 ODM655374:ODO655374 ONI655374:ONK655374 OXE655374:OXG655374 PHA655374:PHC655374 PQW655374:PQY655374 QAS655374:QAU655374 QKO655374:QKQ655374 QUK655374:QUM655374 REG655374:REI655374 ROC655374:ROE655374 RXY655374:RYA655374 SHU655374:SHW655374 SRQ655374:SRS655374 TBM655374:TBO655374 TLI655374:TLK655374 TVE655374:TVG655374 UFA655374:UFC655374 UOW655374:UOY655374 UYS655374:UYU655374 VIO655374:VIQ655374 VSK655374:VSM655374 WCG655374:WCI655374 WMC655374:WME655374 WVY655374:WWA655374 Q720910:S720910 JM720910:JO720910 TI720910:TK720910 ADE720910:ADG720910 ANA720910:ANC720910 AWW720910:AWY720910 BGS720910:BGU720910 BQO720910:BQQ720910 CAK720910:CAM720910 CKG720910:CKI720910 CUC720910:CUE720910 DDY720910:DEA720910 DNU720910:DNW720910 DXQ720910:DXS720910 EHM720910:EHO720910 ERI720910:ERK720910 FBE720910:FBG720910 FLA720910:FLC720910 FUW720910:FUY720910 GES720910:GEU720910 GOO720910:GOQ720910 GYK720910:GYM720910 HIG720910:HII720910 HSC720910:HSE720910 IBY720910:ICA720910 ILU720910:ILW720910 IVQ720910:IVS720910 JFM720910:JFO720910 JPI720910:JPK720910 JZE720910:JZG720910 KJA720910:KJC720910 KSW720910:KSY720910 LCS720910:LCU720910 LMO720910:LMQ720910 LWK720910:LWM720910 MGG720910:MGI720910 MQC720910:MQE720910 MZY720910:NAA720910 NJU720910:NJW720910 NTQ720910:NTS720910 ODM720910:ODO720910 ONI720910:ONK720910 OXE720910:OXG720910 PHA720910:PHC720910 PQW720910:PQY720910 QAS720910:QAU720910 QKO720910:QKQ720910 QUK720910:QUM720910 REG720910:REI720910 ROC720910:ROE720910 RXY720910:RYA720910 SHU720910:SHW720910 SRQ720910:SRS720910 TBM720910:TBO720910 TLI720910:TLK720910 TVE720910:TVG720910 UFA720910:UFC720910 UOW720910:UOY720910 UYS720910:UYU720910 VIO720910:VIQ720910 VSK720910:VSM720910 WCG720910:WCI720910 WMC720910:WME720910 WVY720910:WWA720910 Q786446:S786446 JM786446:JO786446 TI786446:TK786446 ADE786446:ADG786446 ANA786446:ANC786446 AWW786446:AWY786446 BGS786446:BGU786446 BQO786446:BQQ786446 CAK786446:CAM786446 CKG786446:CKI786446 CUC786446:CUE786446 DDY786446:DEA786446 DNU786446:DNW786446 DXQ786446:DXS786446 EHM786446:EHO786446 ERI786446:ERK786446 FBE786446:FBG786446 FLA786446:FLC786446 FUW786446:FUY786446 GES786446:GEU786446 GOO786446:GOQ786446 GYK786446:GYM786446 HIG786446:HII786446 HSC786446:HSE786446 IBY786446:ICA786446 ILU786446:ILW786446 IVQ786446:IVS786446 JFM786446:JFO786446 JPI786446:JPK786446 JZE786446:JZG786446 KJA786446:KJC786446 KSW786446:KSY786446 LCS786446:LCU786446 LMO786446:LMQ786446 LWK786446:LWM786446 MGG786446:MGI786446 MQC786446:MQE786446 MZY786446:NAA786446 NJU786446:NJW786446 NTQ786446:NTS786446 ODM786446:ODO786446 ONI786446:ONK786446 OXE786446:OXG786446 PHA786446:PHC786446 PQW786446:PQY786446 QAS786446:QAU786446 QKO786446:QKQ786446 QUK786446:QUM786446 REG786446:REI786446 ROC786446:ROE786446 RXY786446:RYA786446 SHU786446:SHW786446 SRQ786446:SRS786446 TBM786446:TBO786446 TLI786446:TLK786446 TVE786446:TVG786446 UFA786446:UFC786446 UOW786446:UOY786446 UYS786446:UYU786446 VIO786446:VIQ786446 VSK786446:VSM786446 WCG786446:WCI786446 WMC786446:WME786446 WVY786446:WWA786446 Q851982:S851982 JM851982:JO851982 TI851982:TK851982 ADE851982:ADG851982 ANA851982:ANC851982 AWW851982:AWY851982 BGS851982:BGU851982 BQO851982:BQQ851982 CAK851982:CAM851982 CKG851982:CKI851982 CUC851982:CUE851982 DDY851982:DEA851982 DNU851982:DNW851982 DXQ851982:DXS851982 EHM851982:EHO851982 ERI851982:ERK851982 FBE851982:FBG851982 FLA851982:FLC851982 FUW851982:FUY851982 GES851982:GEU851982 GOO851982:GOQ851982 GYK851982:GYM851982 HIG851982:HII851982 HSC851982:HSE851982 IBY851982:ICA851982 ILU851982:ILW851982 IVQ851982:IVS851982 JFM851982:JFO851982 JPI851982:JPK851982 JZE851982:JZG851982 KJA851982:KJC851982 KSW851982:KSY851982 LCS851982:LCU851982 LMO851982:LMQ851982 LWK851982:LWM851982 MGG851982:MGI851982 MQC851982:MQE851982 MZY851982:NAA851982 NJU851982:NJW851982 NTQ851982:NTS851982 ODM851982:ODO851982 ONI851982:ONK851982 OXE851982:OXG851982 PHA851982:PHC851982 PQW851982:PQY851982 QAS851982:QAU851982 QKO851982:QKQ851982 QUK851982:QUM851982 REG851982:REI851982 ROC851982:ROE851982 RXY851982:RYA851982 SHU851982:SHW851982 SRQ851982:SRS851982 TBM851982:TBO851982 TLI851982:TLK851982 TVE851982:TVG851982 UFA851982:UFC851982 UOW851982:UOY851982 UYS851982:UYU851982 VIO851982:VIQ851982 VSK851982:VSM851982 WCG851982:WCI851982 WMC851982:WME851982 WVY851982:WWA851982 Q917518:S917518 JM917518:JO917518 TI917518:TK917518 ADE917518:ADG917518 ANA917518:ANC917518 AWW917518:AWY917518 BGS917518:BGU917518 BQO917518:BQQ917518 CAK917518:CAM917518 CKG917518:CKI917518 CUC917518:CUE917518 DDY917518:DEA917518 DNU917518:DNW917518 DXQ917518:DXS917518 EHM917518:EHO917518 ERI917518:ERK917518 FBE917518:FBG917518 FLA917518:FLC917518 FUW917518:FUY917518 GES917518:GEU917518 GOO917518:GOQ917518 GYK917518:GYM917518 HIG917518:HII917518 HSC917518:HSE917518 IBY917518:ICA917518 ILU917518:ILW917518 IVQ917518:IVS917518 JFM917518:JFO917518 JPI917518:JPK917518 JZE917518:JZG917518 KJA917518:KJC917518 KSW917518:KSY917518 LCS917518:LCU917518 LMO917518:LMQ917518 LWK917518:LWM917518 MGG917518:MGI917518 MQC917518:MQE917518 MZY917518:NAA917518 NJU917518:NJW917518 NTQ917518:NTS917518 ODM917518:ODO917518 ONI917518:ONK917518 OXE917518:OXG917518 PHA917518:PHC917518 PQW917518:PQY917518 QAS917518:QAU917518 QKO917518:QKQ917518 QUK917518:QUM917518 REG917518:REI917518 ROC917518:ROE917518 RXY917518:RYA917518 SHU917518:SHW917518 SRQ917518:SRS917518 TBM917518:TBO917518 TLI917518:TLK917518 TVE917518:TVG917518 UFA917518:UFC917518 UOW917518:UOY917518 UYS917518:UYU917518 VIO917518:VIQ917518 VSK917518:VSM917518 WCG917518:WCI917518 WMC917518:WME917518 WVY917518:WWA917518 Q983054:S983054 JM983054:JO983054 TI983054:TK983054 ADE983054:ADG983054 ANA983054:ANC983054 AWW983054:AWY983054 BGS983054:BGU983054 BQO983054:BQQ983054 CAK983054:CAM983054 CKG983054:CKI983054 CUC983054:CUE983054 DDY983054:DEA983054 DNU983054:DNW983054 DXQ983054:DXS983054 EHM983054:EHO983054 ERI983054:ERK983054 FBE983054:FBG983054 FLA983054:FLC983054 FUW983054:FUY983054 GES983054:GEU983054 GOO983054:GOQ983054 GYK983054:GYM983054 HIG983054:HII983054 HSC983054:HSE983054 IBY983054:ICA983054 ILU983054:ILW983054 IVQ983054:IVS983054 JFM983054:JFO983054 JPI983054:JPK983054 JZE983054:JZG983054 KJA983054:KJC983054 KSW983054:KSY983054 LCS983054:LCU983054 LMO983054:LMQ983054 LWK983054:LWM983054 MGG983054:MGI983054 MQC983054:MQE983054 MZY983054:NAA983054 NJU983054:NJW983054 NTQ983054:NTS983054 ODM983054:ODO983054 ONI983054:ONK983054 OXE983054:OXG983054 PHA983054:PHC983054 PQW983054:PQY983054 QAS983054:QAU983054 QKO983054:QKQ983054 QUK983054:QUM983054 REG983054:REI983054 ROC983054:ROE983054 RXY983054:RYA983054 SHU983054:SHW983054 SRQ983054:SRS983054 TBM983054:TBO983054 TLI983054:TLK983054 TVE983054:TVG983054 UFA983054:UFC983054 UOW983054:UOY983054 UYS983054:UYU983054 VIO983054:VIQ983054 VSK983054:VSM983054 WCG983054:WCI983054 WMC983054:WME983054 WVY983054:WWA983054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50:AD65550 JX65550:JZ65550 TT65550:TV65550 ADP65550:ADR65550 ANL65550:ANN65550 AXH65550:AXJ65550 BHD65550:BHF65550 BQZ65550:BRB65550 CAV65550:CAX65550 CKR65550:CKT65550 CUN65550:CUP65550 DEJ65550:DEL65550 DOF65550:DOH65550 DYB65550:DYD65550 EHX65550:EHZ65550 ERT65550:ERV65550 FBP65550:FBR65550 FLL65550:FLN65550 FVH65550:FVJ65550 GFD65550:GFF65550 GOZ65550:GPB65550 GYV65550:GYX65550 HIR65550:HIT65550 HSN65550:HSP65550 ICJ65550:ICL65550 IMF65550:IMH65550 IWB65550:IWD65550 JFX65550:JFZ65550 JPT65550:JPV65550 JZP65550:JZR65550 KJL65550:KJN65550 KTH65550:KTJ65550 LDD65550:LDF65550 LMZ65550:LNB65550 LWV65550:LWX65550 MGR65550:MGT65550 MQN65550:MQP65550 NAJ65550:NAL65550 NKF65550:NKH65550 NUB65550:NUD65550 ODX65550:ODZ65550 ONT65550:ONV65550 OXP65550:OXR65550 PHL65550:PHN65550 PRH65550:PRJ65550 QBD65550:QBF65550 QKZ65550:QLB65550 QUV65550:QUX65550 RER65550:RET65550 RON65550:ROP65550 RYJ65550:RYL65550 SIF65550:SIH65550 SSB65550:SSD65550 TBX65550:TBZ65550 TLT65550:TLV65550 TVP65550:TVR65550 UFL65550:UFN65550 UPH65550:UPJ65550 UZD65550:UZF65550 VIZ65550:VJB65550 VSV65550:VSX65550 WCR65550:WCT65550 WMN65550:WMP65550 WWJ65550:WWL65550 AB131086:AD131086 JX131086:JZ131086 TT131086:TV131086 ADP131086:ADR131086 ANL131086:ANN131086 AXH131086:AXJ131086 BHD131086:BHF131086 BQZ131086:BRB131086 CAV131086:CAX131086 CKR131086:CKT131086 CUN131086:CUP131086 DEJ131086:DEL131086 DOF131086:DOH131086 DYB131086:DYD131086 EHX131086:EHZ131086 ERT131086:ERV131086 FBP131086:FBR131086 FLL131086:FLN131086 FVH131086:FVJ131086 GFD131086:GFF131086 GOZ131086:GPB131086 GYV131086:GYX131086 HIR131086:HIT131086 HSN131086:HSP131086 ICJ131086:ICL131086 IMF131086:IMH131086 IWB131086:IWD131086 JFX131086:JFZ131086 JPT131086:JPV131086 JZP131086:JZR131086 KJL131086:KJN131086 KTH131086:KTJ131086 LDD131086:LDF131086 LMZ131086:LNB131086 LWV131086:LWX131086 MGR131086:MGT131086 MQN131086:MQP131086 NAJ131086:NAL131086 NKF131086:NKH131086 NUB131086:NUD131086 ODX131086:ODZ131086 ONT131086:ONV131086 OXP131086:OXR131086 PHL131086:PHN131086 PRH131086:PRJ131086 QBD131086:QBF131086 QKZ131086:QLB131086 QUV131086:QUX131086 RER131086:RET131086 RON131086:ROP131086 RYJ131086:RYL131086 SIF131086:SIH131086 SSB131086:SSD131086 TBX131086:TBZ131086 TLT131086:TLV131086 TVP131086:TVR131086 UFL131086:UFN131086 UPH131086:UPJ131086 UZD131086:UZF131086 VIZ131086:VJB131086 VSV131086:VSX131086 WCR131086:WCT131086 WMN131086:WMP131086 WWJ131086:WWL131086 AB196622:AD196622 JX196622:JZ196622 TT196622:TV196622 ADP196622:ADR196622 ANL196622:ANN196622 AXH196622:AXJ196622 BHD196622:BHF196622 BQZ196622:BRB196622 CAV196622:CAX196622 CKR196622:CKT196622 CUN196622:CUP196622 DEJ196622:DEL196622 DOF196622:DOH196622 DYB196622:DYD196622 EHX196622:EHZ196622 ERT196622:ERV196622 FBP196622:FBR196622 FLL196622:FLN196622 FVH196622:FVJ196622 GFD196622:GFF196622 GOZ196622:GPB196622 GYV196622:GYX196622 HIR196622:HIT196622 HSN196622:HSP196622 ICJ196622:ICL196622 IMF196622:IMH196622 IWB196622:IWD196622 JFX196622:JFZ196622 JPT196622:JPV196622 JZP196622:JZR196622 KJL196622:KJN196622 KTH196622:KTJ196622 LDD196622:LDF196622 LMZ196622:LNB196622 LWV196622:LWX196622 MGR196622:MGT196622 MQN196622:MQP196622 NAJ196622:NAL196622 NKF196622:NKH196622 NUB196622:NUD196622 ODX196622:ODZ196622 ONT196622:ONV196622 OXP196622:OXR196622 PHL196622:PHN196622 PRH196622:PRJ196622 QBD196622:QBF196622 QKZ196622:QLB196622 QUV196622:QUX196622 RER196622:RET196622 RON196622:ROP196622 RYJ196622:RYL196622 SIF196622:SIH196622 SSB196622:SSD196622 TBX196622:TBZ196622 TLT196622:TLV196622 TVP196622:TVR196622 UFL196622:UFN196622 UPH196622:UPJ196622 UZD196622:UZF196622 VIZ196622:VJB196622 VSV196622:VSX196622 WCR196622:WCT196622 WMN196622:WMP196622 WWJ196622:WWL196622 AB262158:AD262158 JX262158:JZ262158 TT262158:TV262158 ADP262158:ADR262158 ANL262158:ANN262158 AXH262158:AXJ262158 BHD262158:BHF262158 BQZ262158:BRB262158 CAV262158:CAX262158 CKR262158:CKT262158 CUN262158:CUP262158 DEJ262158:DEL262158 DOF262158:DOH262158 DYB262158:DYD262158 EHX262158:EHZ262158 ERT262158:ERV262158 FBP262158:FBR262158 FLL262158:FLN262158 FVH262158:FVJ262158 GFD262158:GFF262158 GOZ262158:GPB262158 GYV262158:GYX262158 HIR262158:HIT262158 HSN262158:HSP262158 ICJ262158:ICL262158 IMF262158:IMH262158 IWB262158:IWD262158 JFX262158:JFZ262158 JPT262158:JPV262158 JZP262158:JZR262158 KJL262158:KJN262158 KTH262158:KTJ262158 LDD262158:LDF262158 LMZ262158:LNB262158 LWV262158:LWX262158 MGR262158:MGT262158 MQN262158:MQP262158 NAJ262158:NAL262158 NKF262158:NKH262158 NUB262158:NUD262158 ODX262158:ODZ262158 ONT262158:ONV262158 OXP262158:OXR262158 PHL262158:PHN262158 PRH262158:PRJ262158 QBD262158:QBF262158 QKZ262158:QLB262158 QUV262158:QUX262158 RER262158:RET262158 RON262158:ROP262158 RYJ262158:RYL262158 SIF262158:SIH262158 SSB262158:SSD262158 TBX262158:TBZ262158 TLT262158:TLV262158 TVP262158:TVR262158 UFL262158:UFN262158 UPH262158:UPJ262158 UZD262158:UZF262158 VIZ262158:VJB262158 VSV262158:VSX262158 WCR262158:WCT262158 WMN262158:WMP262158 WWJ262158:WWL262158 AB327694:AD327694 JX327694:JZ327694 TT327694:TV327694 ADP327694:ADR327694 ANL327694:ANN327694 AXH327694:AXJ327694 BHD327694:BHF327694 BQZ327694:BRB327694 CAV327694:CAX327694 CKR327694:CKT327694 CUN327694:CUP327694 DEJ327694:DEL327694 DOF327694:DOH327694 DYB327694:DYD327694 EHX327694:EHZ327694 ERT327694:ERV327694 FBP327694:FBR327694 FLL327694:FLN327694 FVH327694:FVJ327694 GFD327694:GFF327694 GOZ327694:GPB327694 GYV327694:GYX327694 HIR327694:HIT327694 HSN327694:HSP327694 ICJ327694:ICL327694 IMF327694:IMH327694 IWB327694:IWD327694 JFX327694:JFZ327694 JPT327694:JPV327694 JZP327694:JZR327694 KJL327694:KJN327694 KTH327694:KTJ327694 LDD327694:LDF327694 LMZ327694:LNB327694 LWV327694:LWX327694 MGR327694:MGT327694 MQN327694:MQP327694 NAJ327694:NAL327694 NKF327694:NKH327694 NUB327694:NUD327694 ODX327694:ODZ327694 ONT327694:ONV327694 OXP327694:OXR327694 PHL327694:PHN327694 PRH327694:PRJ327694 QBD327694:QBF327694 QKZ327694:QLB327694 QUV327694:QUX327694 RER327694:RET327694 RON327694:ROP327694 RYJ327694:RYL327694 SIF327694:SIH327694 SSB327694:SSD327694 TBX327694:TBZ327694 TLT327694:TLV327694 TVP327694:TVR327694 UFL327694:UFN327694 UPH327694:UPJ327694 UZD327694:UZF327694 VIZ327694:VJB327694 VSV327694:VSX327694 WCR327694:WCT327694 WMN327694:WMP327694 WWJ327694:WWL327694 AB393230:AD393230 JX393230:JZ393230 TT393230:TV393230 ADP393230:ADR393230 ANL393230:ANN393230 AXH393230:AXJ393230 BHD393230:BHF393230 BQZ393230:BRB393230 CAV393230:CAX393230 CKR393230:CKT393230 CUN393230:CUP393230 DEJ393230:DEL393230 DOF393230:DOH393230 DYB393230:DYD393230 EHX393230:EHZ393230 ERT393230:ERV393230 FBP393230:FBR393230 FLL393230:FLN393230 FVH393230:FVJ393230 GFD393230:GFF393230 GOZ393230:GPB393230 GYV393230:GYX393230 HIR393230:HIT393230 HSN393230:HSP393230 ICJ393230:ICL393230 IMF393230:IMH393230 IWB393230:IWD393230 JFX393230:JFZ393230 JPT393230:JPV393230 JZP393230:JZR393230 KJL393230:KJN393230 KTH393230:KTJ393230 LDD393230:LDF393230 LMZ393230:LNB393230 LWV393230:LWX393230 MGR393230:MGT393230 MQN393230:MQP393230 NAJ393230:NAL393230 NKF393230:NKH393230 NUB393230:NUD393230 ODX393230:ODZ393230 ONT393230:ONV393230 OXP393230:OXR393230 PHL393230:PHN393230 PRH393230:PRJ393230 QBD393230:QBF393230 QKZ393230:QLB393230 QUV393230:QUX393230 RER393230:RET393230 RON393230:ROP393230 RYJ393230:RYL393230 SIF393230:SIH393230 SSB393230:SSD393230 TBX393230:TBZ393230 TLT393230:TLV393230 TVP393230:TVR393230 UFL393230:UFN393230 UPH393230:UPJ393230 UZD393230:UZF393230 VIZ393230:VJB393230 VSV393230:VSX393230 WCR393230:WCT393230 WMN393230:WMP393230 WWJ393230:WWL393230 AB458766:AD458766 JX458766:JZ458766 TT458766:TV458766 ADP458766:ADR458766 ANL458766:ANN458766 AXH458766:AXJ458766 BHD458766:BHF458766 BQZ458766:BRB458766 CAV458766:CAX458766 CKR458766:CKT458766 CUN458766:CUP458766 DEJ458766:DEL458766 DOF458766:DOH458766 DYB458766:DYD458766 EHX458766:EHZ458766 ERT458766:ERV458766 FBP458766:FBR458766 FLL458766:FLN458766 FVH458766:FVJ458766 GFD458766:GFF458766 GOZ458766:GPB458766 GYV458766:GYX458766 HIR458766:HIT458766 HSN458766:HSP458766 ICJ458766:ICL458766 IMF458766:IMH458766 IWB458766:IWD458766 JFX458766:JFZ458766 JPT458766:JPV458766 JZP458766:JZR458766 KJL458766:KJN458766 KTH458766:KTJ458766 LDD458766:LDF458766 LMZ458766:LNB458766 LWV458766:LWX458766 MGR458766:MGT458766 MQN458766:MQP458766 NAJ458766:NAL458766 NKF458766:NKH458766 NUB458766:NUD458766 ODX458766:ODZ458766 ONT458766:ONV458766 OXP458766:OXR458766 PHL458766:PHN458766 PRH458766:PRJ458766 QBD458766:QBF458766 QKZ458766:QLB458766 QUV458766:QUX458766 RER458766:RET458766 RON458766:ROP458766 RYJ458766:RYL458766 SIF458766:SIH458766 SSB458766:SSD458766 TBX458766:TBZ458766 TLT458766:TLV458766 TVP458766:TVR458766 UFL458766:UFN458766 UPH458766:UPJ458766 UZD458766:UZF458766 VIZ458766:VJB458766 VSV458766:VSX458766 WCR458766:WCT458766 WMN458766:WMP458766 WWJ458766:WWL458766 AB524302:AD524302 JX524302:JZ524302 TT524302:TV524302 ADP524302:ADR524302 ANL524302:ANN524302 AXH524302:AXJ524302 BHD524302:BHF524302 BQZ524302:BRB524302 CAV524302:CAX524302 CKR524302:CKT524302 CUN524302:CUP524302 DEJ524302:DEL524302 DOF524302:DOH524302 DYB524302:DYD524302 EHX524302:EHZ524302 ERT524302:ERV524302 FBP524302:FBR524302 FLL524302:FLN524302 FVH524302:FVJ524302 GFD524302:GFF524302 GOZ524302:GPB524302 GYV524302:GYX524302 HIR524302:HIT524302 HSN524302:HSP524302 ICJ524302:ICL524302 IMF524302:IMH524302 IWB524302:IWD524302 JFX524302:JFZ524302 JPT524302:JPV524302 JZP524302:JZR524302 KJL524302:KJN524302 KTH524302:KTJ524302 LDD524302:LDF524302 LMZ524302:LNB524302 LWV524302:LWX524302 MGR524302:MGT524302 MQN524302:MQP524302 NAJ524302:NAL524302 NKF524302:NKH524302 NUB524302:NUD524302 ODX524302:ODZ524302 ONT524302:ONV524302 OXP524302:OXR524302 PHL524302:PHN524302 PRH524302:PRJ524302 QBD524302:QBF524302 QKZ524302:QLB524302 QUV524302:QUX524302 RER524302:RET524302 RON524302:ROP524302 RYJ524302:RYL524302 SIF524302:SIH524302 SSB524302:SSD524302 TBX524302:TBZ524302 TLT524302:TLV524302 TVP524302:TVR524302 UFL524302:UFN524302 UPH524302:UPJ524302 UZD524302:UZF524302 VIZ524302:VJB524302 VSV524302:VSX524302 WCR524302:WCT524302 WMN524302:WMP524302 WWJ524302:WWL524302 AB589838:AD589838 JX589838:JZ589838 TT589838:TV589838 ADP589838:ADR589838 ANL589838:ANN589838 AXH589838:AXJ589838 BHD589838:BHF589838 BQZ589838:BRB589838 CAV589838:CAX589838 CKR589838:CKT589838 CUN589838:CUP589838 DEJ589838:DEL589838 DOF589838:DOH589838 DYB589838:DYD589838 EHX589838:EHZ589838 ERT589838:ERV589838 FBP589838:FBR589838 FLL589838:FLN589838 FVH589838:FVJ589838 GFD589838:GFF589838 GOZ589838:GPB589838 GYV589838:GYX589838 HIR589838:HIT589838 HSN589838:HSP589838 ICJ589838:ICL589838 IMF589838:IMH589838 IWB589838:IWD589838 JFX589838:JFZ589838 JPT589838:JPV589838 JZP589838:JZR589838 KJL589838:KJN589838 KTH589838:KTJ589838 LDD589838:LDF589838 LMZ589838:LNB589838 LWV589838:LWX589838 MGR589838:MGT589838 MQN589838:MQP589838 NAJ589838:NAL589838 NKF589838:NKH589838 NUB589838:NUD589838 ODX589838:ODZ589838 ONT589838:ONV589838 OXP589838:OXR589838 PHL589838:PHN589838 PRH589838:PRJ589838 QBD589838:QBF589838 QKZ589838:QLB589838 QUV589838:QUX589838 RER589838:RET589838 RON589838:ROP589838 RYJ589838:RYL589838 SIF589838:SIH589838 SSB589838:SSD589838 TBX589838:TBZ589838 TLT589838:TLV589838 TVP589838:TVR589838 UFL589838:UFN589838 UPH589838:UPJ589838 UZD589838:UZF589838 VIZ589838:VJB589838 VSV589838:VSX589838 WCR589838:WCT589838 WMN589838:WMP589838 WWJ589838:WWL589838 AB655374:AD655374 JX655374:JZ655374 TT655374:TV655374 ADP655374:ADR655374 ANL655374:ANN655374 AXH655374:AXJ655374 BHD655374:BHF655374 BQZ655374:BRB655374 CAV655374:CAX655374 CKR655374:CKT655374 CUN655374:CUP655374 DEJ655374:DEL655374 DOF655374:DOH655374 DYB655374:DYD655374 EHX655374:EHZ655374 ERT655374:ERV655374 FBP655374:FBR655374 FLL655374:FLN655374 FVH655374:FVJ655374 GFD655374:GFF655374 GOZ655374:GPB655374 GYV655374:GYX655374 HIR655374:HIT655374 HSN655374:HSP655374 ICJ655374:ICL655374 IMF655374:IMH655374 IWB655374:IWD655374 JFX655374:JFZ655374 JPT655374:JPV655374 JZP655374:JZR655374 KJL655374:KJN655374 KTH655374:KTJ655374 LDD655374:LDF655374 LMZ655374:LNB655374 LWV655374:LWX655374 MGR655374:MGT655374 MQN655374:MQP655374 NAJ655374:NAL655374 NKF655374:NKH655374 NUB655374:NUD655374 ODX655374:ODZ655374 ONT655374:ONV655374 OXP655374:OXR655374 PHL655374:PHN655374 PRH655374:PRJ655374 QBD655374:QBF655374 QKZ655374:QLB655374 QUV655374:QUX655374 RER655374:RET655374 RON655374:ROP655374 RYJ655374:RYL655374 SIF655374:SIH655374 SSB655374:SSD655374 TBX655374:TBZ655374 TLT655374:TLV655374 TVP655374:TVR655374 UFL655374:UFN655374 UPH655374:UPJ655374 UZD655374:UZF655374 VIZ655374:VJB655374 VSV655374:VSX655374 WCR655374:WCT655374 WMN655374:WMP655374 WWJ655374:WWL655374 AB720910:AD720910 JX720910:JZ720910 TT720910:TV720910 ADP720910:ADR720910 ANL720910:ANN720910 AXH720910:AXJ720910 BHD720910:BHF720910 BQZ720910:BRB720910 CAV720910:CAX720910 CKR720910:CKT720910 CUN720910:CUP720910 DEJ720910:DEL720910 DOF720910:DOH720910 DYB720910:DYD720910 EHX720910:EHZ720910 ERT720910:ERV720910 FBP720910:FBR720910 FLL720910:FLN720910 FVH720910:FVJ720910 GFD720910:GFF720910 GOZ720910:GPB720910 GYV720910:GYX720910 HIR720910:HIT720910 HSN720910:HSP720910 ICJ720910:ICL720910 IMF720910:IMH720910 IWB720910:IWD720910 JFX720910:JFZ720910 JPT720910:JPV720910 JZP720910:JZR720910 KJL720910:KJN720910 KTH720910:KTJ720910 LDD720910:LDF720910 LMZ720910:LNB720910 LWV720910:LWX720910 MGR720910:MGT720910 MQN720910:MQP720910 NAJ720910:NAL720910 NKF720910:NKH720910 NUB720910:NUD720910 ODX720910:ODZ720910 ONT720910:ONV720910 OXP720910:OXR720910 PHL720910:PHN720910 PRH720910:PRJ720910 QBD720910:QBF720910 QKZ720910:QLB720910 QUV720910:QUX720910 RER720910:RET720910 RON720910:ROP720910 RYJ720910:RYL720910 SIF720910:SIH720910 SSB720910:SSD720910 TBX720910:TBZ720910 TLT720910:TLV720910 TVP720910:TVR720910 UFL720910:UFN720910 UPH720910:UPJ720910 UZD720910:UZF720910 VIZ720910:VJB720910 VSV720910:VSX720910 WCR720910:WCT720910 WMN720910:WMP720910 WWJ720910:WWL720910 AB786446:AD786446 JX786446:JZ786446 TT786446:TV786446 ADP786446:ADR786446 ANL786446:ANN786446 AXH786446:AXJ786446 BHD786446:BHF786446 BQZ786446:BRB786446 CAV786446:CAX786446 CKR786446:CKT786446 CUN786446:CUP786446 DEJ786446:DEL786446 DOF786446:DOH786446 DYB786446:DYD786446 EHX786446:EHZ786446 ERT786446:ERV786446 FBP786446:FBR786446 FLL786446:FLN786446 FVH786446:FVJ786446 GFD786446:GFF786446 GOZ786446:GPB786446 GYV786446:GYX786446 HIR786446:HIT786446 HSN786446:HSP786446 ICJ786446:ICL786446 IMF786446:IMH786446 IWB786446:IWD786446 JFX786446:JFZ786446 JPT786446:JPV786446 JZP786446:JZR786446 KJL786446:KJN786446 KTH786446:KTJ786446 LDD786446:LDF786446 LMZ786446:LNB786446 LWV786446:LWX786446 MGR786446:MGT786446 MQN786446:MQP786446 NAJ786446:NAL786446 NKF786446:NKH786446 NUB786446:NUD786446 ODX786446:ODZ786446 ONT786446:ONV786446 OXP786446:OXR786446 PHL786446:PHN786446 PRH786446:PRJ786446 QBD786446:QBF786446 QKZ786446:QLB786446 QUV786446:QUX786446 RER786446:RET786446 RON786446:ROP786446 RYJ786446:RYL786446 SIF786446:SIH786446 SSB786446:SSD786446 TBX786446:TBZ786446 TLT786446:TLV786446 TVP786446:TVR786446 UFL786446:UFN786446 UPH786446:UPJ786446 UZD786446:UZF786446 VIZ786446:VJB786446 VSV786446:VSX786446 WCR786446:WCT786446 WMN786446:WMP786446 WWJ786446:WWL786446 AB851982:AD851982 JX851982:JZ851982 TT851982:TV851982 ADP851982:ADR851982 ANL851982:ANN851982 AXH851982:AXJ851982 BHD851982:BHF851982 BQZ851982:BRB851982 CAV851982:CAX851982 CKR851982:CKT851982 CUN851982:CUP851982 DEJ851982:DEL851982 DOF851982:DOH851982 DYB851982:DYD851982 EHX851982:EHZ851982 ERT851982:ERV851982 FBP851982:FBR851982 FLL851982:FLN851982 FVH851982:FVJ851982 GFD851982:GFF851982 GOZ851982:GPB851982 GYV851982:GYX851982 HIR851982:HIT851982 HSN851982:HSP851982 ICJ851982:ICL851982 IMF851982:IMH851982 IWB851982:IWD851982 JFX851982:JFZ851982 JPT851982:JPV851982 JZP851982:JZR851982 KJL851982:KJN851982 KTH851982:KTJ851982 LDD851982:LDF851982 LMZ851982:LNB851982 LWV851982:LWX851982 MGR851982:MGT851982 MQN851982:MQP851982 NAJ851982:NAL851982 NKF851982:NKH851982 NUB851982:NUD851982 ODX851982:ODZ851982 ONT851982:ONV851982 OXP851982:OXR851982 PHL851982:PHN851982 PRH851982:PRJ851982 QBD851982:QBF851982 QKZ851982:QLB851982 QUV851982:QUX851982 RER851982:RET851982 RON851982:ROP851982 RYJ851982:RYL851982 SIF851982:SIH851982 SSB851982:SSD851982 TBX851982:TBZ851982 TLT851982:TLV851982 TVP851982:TVR851982 UFL851982:UFN851982 UPH851982:UPJ851982 UZD851982:UZF851982 VIZ851982:VJB851982 VSV851982:VSX851982 WCR851982:WCT851982 WMN851982:WMP851982 WWJ851982:WWL851982 AB917518:AD917518 JX917518:JZ917518 TT917518:TV917518 ADP917518:ADR917518 ANL917518:ANN917518 AXH917518:AXJ917518 BHD917518:BHF917518 BQZ917518:BRB917518 CAV917518:CAX917518 CKR917518:CKT917518 CUN917518:CUP917518 DEJ917518:DEL917518 DOF917518:DOH917518 DYB917518:DYD917518 EHX917518:EHZ917518 ERT917518:ERV917518 FBP917518:FBR917518 FLL917518:FLN917518 FVH917518:FVJ917518 GFD917518:GFF917518 GOZ917518:GPB917518 GYV917518:GYX917518 HIR917518:HIT917518 HSN917518:HSP917518 ICJ917518:ICL917518 IMF917518:IMH917518 IWB917518:IWD917518 JFX917518:JFZ917518 JPT917518:JPV917518 JZP917518:JZR917518 KJL917518:KJN917518 KTH917518:KTJ917518 LDD917518:LDF917518 LMZ917518:LNB917518 LWV917518:LWX917518 MGR917518:MGT917518 MQN917518:MQP917518 NAJ917518:NAL917518 NKF917518:NKH917518 NUB917518:NUD917518 ODX917518:ODZ917518 ONT917518:ONV917518 OXP917518:OXR917518 PHL917518:PHN917518 PRH917518:PRJ917518 QBD917518:QBF917518 QKZ917518:QLB917518 QUV917518:QUX917518 RER917518:RET917518 RON917518:ROP917518 RYJ917518:RYL917518 SIF917518:SIH917518 SSB917518:SSD917518 TBX917518:TBZ917518 TLT917518:TLV917518 TVP917518:TVR917518 UFL917518:UFN917518 UPH917518:UPJ917518 UZD917518:UZF917518 VIZ917518:VJB917518 VSV917518:VSX917518 WCR917518:WCT917518 WMN917518:WMP917518 WWJ917518:WWL917518 AB983054:AD983054 JX983054:JZ983054 TT983054:TV983054 ADP983054:ADR983054 ANL983054:ANN983054 AXH983054:AXJ983054 BHD983054:BHF983054 BQZ983054:BRB983054 CAV983054:CAX983054 CKR983054:CKT983054 CUN983054:CUP983054 DEJ983054:DEL983054 DOF983054:DOH983054 DYB983054:DYD983054 EHX983054:EHZ983054 ERT983054:ERV983054 FBP983054:FBR983054 FLL983054:FLN983054 FVH983054:FVJ983054 GFD983054:GFF983054 GOZ983054:GPB983054 GYV983054:GYX983054 HIR983054:HIT983054 HSN983054:HSP983054 ICJ983054:ICL983054 IMF983054:IMH983054 IWB983054:IWD983054 JFX983054:JFZ983054 JPT983054:JPV983054 JZP983054:JZR983054 KJL983054:KJN983054 KTH983054:KTJ983054 LDD983054:LDF983054 LMZ983054:LNB983054 LWV983054:LWX983054 MGR983054:MGT983054 MQN983054:MQP983054 NAJ983054:NAL983054 NKF983054:NKH983054 NUB983054:NUD983054 ODX983054:ODZ983054 ONT983054:ONV983054 OXP983054:OXR983054 PHL983054:PHN983054 PRH983054:PRJ983054 QBD983054:QBF983054 QKZ983054:QLB983054 QUV983054:QUX983054 RER983054:RET983054 RON983054:ROP983054 RYJ983054:RYL983054 SIF983054:SIH983054 SSB983054:SSD983054 TBX983054:TBZ983054 TLT983054:TLV983054 TVP983054:TVR983054 UFL983054:UFN983054 UPH983054:UPJ983054 UZD983054:UZF983054 VIZ983054:VJB983054 VSV983054:VSX983054 WCR983054:WCT983054 WMN983054:WMP983054 WWJ983054:WWL983054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50:AH65550 KB65550:KD65550 TX65550:TZ65550 ADT65550:ADV65550 ANP65550:ANR65550 AXL65550:AXN65550 BHH65550:BHJ65550 BRD65550:BRF65550 CAZ65550:CBB65550 CKV65550:CKX65550 CUR65550:CUT65550 DEN65550:DEP65550 DOJ65550:DOL65550 DYF65550:DYH65550 EIB65550:EID65550 ERX65550:ERZ65550 FBT65550:FBV65550 FLP65550:FLR65550 FVL65550:FVN65550 GFH65550:GFJ65550 GPD65550:GPF65550 GYZ65550:GZB65550 HIV65550:HIX65550 HSR65550:HST65550 ICN65550:ICP65550 IMJ65550:IML65550 IWF65550:IWH65550 JGB65550:JGD65550 JPX65550:JPZ65550 JZT65550:JZV65550 KJP65550:KJR65550 KTL65550:KTN65550 LDH65550:LDJ65550 LND65550:LNF65550 LWZ65550:LXB65550 MGV65550:MGX65550 MQR65550:MQT65550 NAN65550:NAP65550 NKJ65550:NKL65550 NUF65550:NUH65550 OEB65550:OED65550 ONX65550:ONZ65550 OXT65550:OXV65550 PHP65550:PHR65550 PRL65550:PRN65550 QBH65550:QBJ65550 QLD65550:QLF65550 QUZ65550:QVB65550 REV65550:REX65550 ROR65550:ROT65550 RYN65550:RYP65550 SIJ65550:SIL65550 SSF65550:SSH65550 TCB65550:TCD65550 TLX65550:TLZ65550 TVT65550:TVV65550 UFP65550:UFR65550 UPL65550:UPN65550 UZH65550:UZJ65550 VJD65550:VJF65550 VSZ65550:VTB65550 WCV65550:WCX65550 WMR65550:WMT65550 WWN65550:WWP65550 AF131086:AH131086 KB131086:KD131086 TX131086:TZ131086 ADT131086:ADV131086 ANP131086:ANR131086 AXL131086:AXN131086 BHH131086:BHJ131086 BRD131086:BRF131086 CAZ131086:CBB131086 CKV131086:CKX131086 CUR131086:CUT131086 DEN131086:DEP131086 DOJ131086:DOL131086 DYF131086:DYH131086 EIB131086:EID131086 ERX131086:ERZ131086 FBT131086:FBV131086 FLP131086:FLR131086 FVL131086:FVN131086 GFH131086:GFJ131086 GPD131086:GPF131086 GYZ131086:GZB131086 HIV131086:HIX131086 HSR131086:HST131086 ICN131086:ICP131086 IMJ131086:IML131086 IWF131086:IWH131086 JGB131086:JGD131086 JPX131086:JPZ131086 JZT131086:JZV131086 KJP131086:KJR131086 KTL131086:KTN131086 LDH131086:LDJ131086 LND131086:LNF131086 LWZ131086:LXB131086 MGV131086:MGX131086 MQR131086:MQT131086 NAN131086:NAP131086 NKJ131086:NKL131086 NUF131086:NUH131086 OEB131086:OED131086 ONX131086:ONZ131086 OXT131086:OXV131086 PHP131086:PHR131086 PRL131086:PRN131086 QBH131086:QBJ131086 QLD131086:QLF131086 QUZ131086:QVB131086 REV131086:REX131086 ROR131086:ROT131086 RYN131086:RYP131086 SIJ131086:SIL131086 SSF131086:SSH131086 TCB131086:TCD131086 TLX131086:TLZ131086 TVT131086:TVV131086 UFP131086:UFR131086 UPL131086:UPN131086 UZH131086:UZJ131086 VJD131086:VJF131086 VSZ131086:VTB131086 WCV131086:WCX131086 WMR131086:WMT131086 WWN131086:WWP131086 AF196622:AH196622 KB196622:KD196622 TX196622:TZ196622 ADT196622:ADV196622 ANP196622:ANR196622 AXL196622:AXN196622 BHH196622:BHJ196622 BRD196622:BRF196622 CAZ196622:CBB196622 CKV196622:CKX196622 CUR196622:CUT196622 DEN196622:DEP196622 DOJ196622:DOL196622 DYF196622:DYH196622 EIB196622:EID196622 ERX196622:ERZ196622 FBT196622:FBV196622 FLP196622:FLR196622 FVL196622:FVN196622 GFH196622:GFJ196622 GPD196622:GPF196622 GYZ196622:GZB196622 HIV196622:HIX196622 HSR196622:HST196622 ICN196622:ICP196622 IMJ196622:IML196622 IWF196622:IWH196622 JGB196622:JGD196622 JPX196622:JPZ196622 JZT196622:JZV196622 KJP196622:KJR196622 KTL196622:KTN196622 LDH196622:LDJ196622 LND196622:LNF196622 LWZ196622:LXB196622 MGV196622:MGX196622 MQR196622:MQT196622 NAN196622:NAP196622 NKJ196622:NKL196622 NUF196622:NUH196622 OEB196622:OED196622 ONX196622:ONZ196622 OXT196622:OXV196622 PHP196622:PHR196622 PRL196622:PRN196622 QBH196622:QBJ196622 QLD196622:QLF196622 QUZ196622:QVB196622 REV196622:REX196622 ROR196622:ROT196622 RYN196622:RYP196622 SIJ196622:SIL196622 SSF196622:SSH196622 TCB196622:TCD196622 TLX196622:TLZ196622 TVT196622:TVV196622 UFP196622:UFR196622 UPL196622:UPN196622 UZH196622:UZJ196622 VJD196622:VJF196622 VSZ196622:VTB196622 WCV196622:WCX196622 WMR196622:WMT196622 WWN196622:WWP196622 AF262158:AH262158 KB262158:KD262158 TX262158:TZ262158 ADT262158:ADV262158 ANP262158:ANR262158 AXL262158:AXN262158 BHH262158:BHJ262158 BRD262158:BRF262158 CAZ262158:CBB262158 CKV262158:CKX262158 CUR262158:CUT262158 DEN262158:DEP262158 DOJ262158:DOL262158 DYF262158:DYH262158 EIB262158:EID262158 ERX262158:ERZ262158 FBT262158:FBV262158 FLP262158:FLR262158 FVL262158:FVN262158 GFH262158:GFJ262158 GPD262158:GPF262158 GYZ262158:GZB262158 HIV262158:HIX262158 HSR262158:HST262158 ICN262158:ICP262158 IMJ262158:IML262158 IWF262158:IWH262158 JGB262158:JGD262158 JPX262158:JPZ262158 JZT262158:JZV262158 KJP262158:KJR262158 KTL262158:KTN262158 LDH262158:LDJ262158 LND262158:LNF262158 LWZ262158:LXB262158 MGV262158:MGX262158 MQR262158:MQT262158 NAN262158:NAP262158 NKJ262158:NKL262158 NUF262158:NUH262158 OEB262158:OED262158 ONX262158:ONZ262158 OXT262158:OXV262158 PHP262158:PHR262158 PRL262158:PRN262158 QBH262158:QBJ262158 QLD262158:QLF262158 QUZ262158:QVB262158 REV262158:REX262158 ROR262158:ROT262158 RYN262158:RYP262158 SIJ262158:SIL262158 SSF262158:SSH262158 TCB262158:TCD262158 TLX262158:TLZ262158 TVT262158:TVV262158 UFP262158:UFR262158 UPL262158:UPN262158 UZH262158:UZJ262158 VJD262158:VJF262158 VSZ262158:VTB262158 WCV262158:WCX262158 WMR262158:WMT262158 WWN262158:WWP262158 AF327694:AH327694 KB327694:KD327694 TX327694:TZ327694 ADT327694:ADV327694 ANP327694:ANR327694 AXL327694:AXN327694 BHH327694:BHJ327694 BRD327694:BRF327694 CAZ327694:CBB327694 CKV327694:CKX327694 CUR327694:CUT327694 DEN327694:DEP327694 DOJ327694:DOL327694 DYF327694:DYH327694 EIB327694:EID327694 ERX327694:ERZ327694 FBT327694:FBV327694 FLP327694:FLR327694 FVL327694:FVN327694 GFH327694:GFJ327694 GPD327694:GPF327694 GYZ327694:GZB327694 HIV327694:HIX327694 HSR327694:HST327694 ICN327694:ICP327694 IMJ327694:IML327694 IWF327694:IWH327694 JGB327694:JGD327694 JPX327694:JPZ327694 JZT327694:JZV327694 KJP327694:KJR327694 KTL327694:KTN327694 LDH327694:LDJ327694 LND327694:LNF327694 LWZ327694:LXB327694 MGV327694:MGX327694 MQR327694:MQT327694 NAN327694:NAP327694 NKJ327694:NKL327694 NUF327694:NUH327694 OEB327694:OED327694 ONX327694:ONZ327694 OXT327694:OXV327694 PHP327694:PHR327694 PRL327694:PRN327694 QBH327694:QBJ327694 QLD327694:QLF327694 QUZ327694:QVB327694 REV327694:REX327694 ROR327694:ROT327694 RYN327694:RYP327694 SIJ327694:SIL327694 SSF327694:SSH327694 TCB327694:TCD327694 TLX327694:TLZ327694 TVT327694:TVV327694 UFP327694:UFR327694 UPL327694:UPN327694 UZH327694:UZJ327694 VJD327694:VJF327694 VSZ327694:VTB327694 WCV327694:WCX327694 WMR327694:WMT327694 WWN327694:WWP327694 AF393230:AH393230 KB393230:KD393230 TX393230:TZ393230 ADT393230:ADV393230 ANP393230:ANR393230 AXL393230:AXN393230 BHH393230:BHJ393230 BRD393230:BRF393230 CAZ393230:CBB393230 CKV393230:CKX393230 CUR393230:CUT393230 DEN393230:DEP393230 DOJ393230:DOL393230 DYF393230:DYH393230 EIB393230:EID393230 ERX393230:ERZ393230 FBT393230:FBV393230 FLP393230:FLR393230 FVL393230:FVN393230 GFH393230:GFJ393230 GPD393230:GPF393230 GYZ393230:GZB393230 HIV393230:HIX393230 HSR393230:HST393230 ICN393230:ICP393230 IMJ393230:IML393230 IWF393230:IWH393230 JGB393230:JGD393230 JPX393230:JPZ393230 JZT393230:JZV393230 KJP393230:KJR393230 KTL393230:KTN393230 LDH393230:LDJ393230 LND393230:LNF393230 LWZ393230:LXB393230 MGV393230:MGX393230 MQR393230:MQT393230 NAN393230:NAP393230 NKJ393230:NKL393230 NUF393230:NUH393230 OEB393230:OED393230 ONX393230:ONZ393230 OXT393230:OXV393230 PHP393230:PHR393230 PRL393230:PRN393230 QBH393230:QBJ393230 QLD393230:QLF393230 QUZ393230:QVB393230 REV393230:REX393230 ROR393230:ROT393230 RYN393230:RYP393230 SIJ393230:SIL393230 SSF393230:SSH393230 TCB393230:TCD393230 TLX393230:TLZ393230 TVT393230:TVV393230 UFP393230:UFR393230 UPL393230:UPN393230 UZH393230:UZJ393230 VJD393230:VJF393230 VSZ393230:VTB393230 WCV393230:WCX393230 WMR393230:WMT393230 WWN393230:WWP393230 AF458766:AH458766 KB458766:KD458766 TX458766:TZ458766 ADT458766:ADV458766 ANP458766:ANR458766 AXL458766:AXN458766 BHH458766:BHJ458766 BRD458766:BRF458766 CAZ458766:CBB458766 CKV458766:CKX458766 CUR458766:CUT458766 DEN458766:DEP458766 DOJ458766:DOL458766 DYF458766:DYH458766 EIB458766:EID458766 ERX458766:ERZ458766 FBT458766:FBV458766 FLP458766:FLR458766 FVL458766:FVN458766 GFH458766:GFJ458766 GPD458766:GPF458766 GYZ458766:GZB458766 HIV458766:HIX458766 HSR458766:HST458766 ICN458766:ICP458766 IMJ458766:IML458766 IWF458766:IWH458766 JGB458766:JGD458766 JPX458766:JPZ458766 JZT458766:JZV458766 KJP458766:KJR458766 KTL458766:KTN458766 LDH458766:LDJ458766 LND458766:LNF458766 LWZ458766:LXB458766 MGV458766:MGX458766 MQR458766:MQT458766 NAN458766:NAP458766 NKJ458766:NKL458766 NUF458766:NUH458766 OEB458766:OED458766 ONX458766:ONZ458766 OXT458766:OXV458766 PHP458766:PHR458766 PRL458766:PRN458766 QBH458766:QBJ458766 QLD458766:QLF458766 QUZ458766:QVB458766 REV458766:REX458766 ROR458766:ROT458766 RYN458766:RYP458766 SIJ458766:SIL458766 SSF458766:SSH458766 TCB458766:TCD458766 TLX458766:TLZ458766 TVT458766:TVV458766 UFP458766:UFR458766 UPL458766:UPN458766 UZH458766:UZJ458766 VJD458766:VJF458766 VSZ458766:VTB458766 WCV458766:WCX458766 WMR458766:WMT458766 WWN458766:WWP458766 AF524302:AH524302 KB524302:KD524302 TX524302:TZ524302 ADT524302:ADV524302 ANP524302:ANR524302 AXL524302:AXN524302 BHH524302:BHJ524302 BRD524302:BRF524302 CAZ524302:CBB524302 CKV524302:CKX524302 CUR524302:CUT524302 DEN524302:DEP524302 DOJ524302:DOL524302 DYF524302:DYH524302 EIB524302:EID524302 ERX524302:ERZ524302 FBT524302:FBV524302 FLP524302:FLR524302 FVL524302:FVN524302 GFH524302:GFJ524302 GPD524302:GPF524302 GYZ524302:GZB524302 HIV524302:HIX524302 HSR524302:HST524302 ICN524302:ICP524302 IMJ524302:IML524302 IWF524302:IWH524302 JGB524302:JGD524302 JPX524302:JPZ524302 JZT524302:JZV524302 KJP524302:KJR524302 KTL524302:KTN524302 LDH524302:LDJ524302 LND524302:LNF524302 LWZ524302:LXB524302 MGV524302:MGX524302 MQR524302:MQT524302 NAN524302:NAP524302 NKJ524302:NKL524302 NUF524302:NUH524302 OEB524302:OED524302 ONX524302:ONZ524302 OXT524302:OXV524302 PHP524302:PHR524302 PRL524302:PRN524302 QBH524302:QBJ524302 QLD524302:QLF524302 QUZ524302:QVB524302 REV524302:REX524302 ROR524302:ROT524302 RYN524302:RYP524302 SIJ524302:SIL524302 SSF524302:SSH524302 TCB524302:TCD524302 TLX524302:TLZ524302 TVT524302:TVV524302 UFP524302:UFR524302 UPL524302:UPN524302 UZH524302:UZJ524302 VJD524302:VJF524302 VSZ524302:VTB524302 WCV524302:WCX524302 WMR524302:WMT524302 WWN524302:WWP524302 AF589838:AH589838 KB589838:KD589838 TX589838:TZ589838 ADT589838:ADV589838 ANP589838:ANR589838 AXL589838:AXN589838 BHH589838:BHJ589838 BRD589838:BRF589838 CAZ589838:CBB589838 CKV589838:CKX589838 CUR589838:CUT589838 DEN589838:DEP589838 DOJ589838:DOL589838 DYF589838:DYH589838 EIB589838:EID589838 ERX589838:ERZ589838 FBT589838:FBV589838 FLP589838:FLR589838 FVL589838:FVN589838 GFH589838:GFJ589838 GPD589838:GPF589838 GYZ589838:GZB589838 HIV589838:HIX589838 HSR589838:HST589838 ICN589838:ICP589838 IMJ589838:IML589838 IWF589838:IWH589838 JGB589838:JGD589838 JPX589838:JPZ589838 JZT589838:JZV589838 KJP589838:KJR589838 KTL589838:KTN589838 LDH589838:LDJ589838 LND589838:LNF589838 LWZ589838:LXB589838 MGV589838:MGX589838 MQR589838:MQT589838 NAN589838:NAP589838 NKJ589838:NKL589838 NUF589838:NUH589838 OEB589838:OED589838 ONX589838:ONZ589838 OXT589838:OXV589838 PHP589838:PHR589838 PRL589838:PRN589838 QBH589838:QBJ589838 QLD589838:QLF589838 QUZ589838:QVB589838 REV589838:REX589838 ROR589838:ROT589838 RYN589838:RYP589838 SIJ589838:SIL589838 SSF589838:SSH589838 TCB589838:TCD589838 TLX589838:TLZ589838 TVT589838:TVV589838 UFP589838:UFR589838 UPL589838:UPN589838 UZH589838:UZJ589838 VJD589838:VJF589838 VSZ589838:VTB589838 WCV589838:WCX589838 WMR589838:WMT589838 WWN589838:WWP589838 AF655374:AH655374 KB655374:KD655374 TX655374:TZ655374 ADT655374:ADV655374 ANP655374:ANR655374 AXL655374:AXN655374 BHH655374:BHJ655374 BRD655374:BRF655374 CAZ655374:CBB655374 CKV655374:CKX655374 CUR655374:CUT655374 DEN655374:DEP655374 DOJ655374:DOL655374 DYF655374:DYH655374 EIB655374:EID655374 ERX655374:ERZ655374 FBT655374:FBV655374 FLP655374:FLR655374 FVL655374:FVN655374 GFH655374:GFJ655374 GPD655374:GPF655374 GYZ655374:GZB655374 HIV655374:HIX655374 HSR655374:HST655374 ICN655374:ICP655374 IMJ655374:IML655374 IWF655374:IWH655374 JGB655374:JGD655374 JPX655374:JPZ655374 JZT655374:JZV655374 KJP655374:KJR655374 KTL655374:KTN655374 LDH655374:LDJ655374 LND655374:LNF655374 LWZ655374:LXB655374 MGV655374:MGX655374 MQR655374:MQT655374 NAN655374:NAP655374 NKJ655374:NKL655374 NUF655374:NUH655374 OEB655374:OED655374 ONX655374:ONZ655374 OXT655374:OXV655374 PHP655374:PHR655374 PRL655374:PRN655374 QBH655374:QBJ655374 QLD655374:QLF655374 QUZ655374:QVB655374 REV655374:REX655374 ROR655374:ROT655374 RYN655374:RYP655374 SIJ655374:SIL655374 SSF655374:SSH655374 TCB655374:TCD655374 TLX655374:TLZ655374 TVT655374:TVV655374 UFP655374:UFR655374 UPL655374:UPN655374 UZH655374:UZJ655374 VJD655374:VJF655374 VSZ655374:VTB655374 WCV655374:WCX655374 WMR655374:WMT655374 WWN655374:WWP655374 AF720910:AH720910 KB720910:KD720910 TX720910:TZ720910 ADT720910:ADV720910 ANP720910:ANR720910 AXL720910:AXN720910 BHH720910:BHJ720910 BRD720910:BRF720910 CAZ720910:CBB720910 CKV720910:CKX720910 CUR720910:CUT720910 DEN720910:DEP720910 DOJ720910:DOL720910 DYF720910:DYH720910 EIB720910:EID720910 ERX720910:ERZ720910 FBT720910:FBV720910 FLP720910:FLR720910 FVL720910:FVN720910 GFH720910:GFJ720910 GPD720910:GPF720910 GYZ720910:GZB720910 HIV720910:HIX720910 HSR720910:HST720910 ICN720910:ICP720910 IMJ720910:IML720910 IWF720910:IWH720910 JGB720910:JGD720910 JPX720910:JPZ720910 JZT720910:JZV720910 KJP720910:KJR720910 KTL720910:KTN720910 LDH720910:LDJ720910 LND720910:LNF720910 LWZ720910:LXB720910 MGV720910:MGX720910 MQR720910:MQT720910 NAN720910:NAP720910 NKJ720910:NKL720910 NUF720910:NUH720910 OEB720910:OED720910 ONX720910:ONZ720910 OXT720910:OXV720910 PHP720910:PHR720910 PRL720910:PRN720910 QBH720910:QBJ720910 QLD720910:QLF720910 QUZ720910:QVB720910 REV720910:REX720910 ROR720910:ROT720910 RYN720910:RYP720910 SIJ720910:SIL720910 SSF720910:SSH720910 TCB720910:TCD720910 TLX720910:TLZ720910 TVT720910:TVV720910 UFP720910:UFR720910 UPL720910:UPN720910 UZH720910:UZJ720910 VJD720910:VJF720910 VSZ720910:VTB720910 WCV720910:WCX720910 WMR720910:WMT720910 WWN720910:WWP720910 AF786446:AH786446 KB786446:KD786446 TX786446:TZ786446 ADT786446:ADV786446 ANP786446:ANR786446 AXL786446:AXN786446 BHH786446:BHJ786446 BRD786446:BRF786446 CAZ786446:CBB786446 CKV786446:CKX786446 CUR786446:CUT786446 DEN786446:DEP786446 DOJ786446:DOL786446 DYF786446:DYH786446 EIB786446:EID786446 ERX786446:ERZ786446 FBT786446:FBV786446 FLP786446:FLR786446 FVL786446:FVN786446 GFH786446:GFJ786446 GPD786446:GPF786446 GYZ786446:GZB786446 HIV786446:HIX786446 HSR786446:HST786446 ICN786446:ICP786446 IMJ786446:IML786446 IWF786446:IWH786446 JGB786446:JGD786446 JPX786446:JPZ786446 JZT786446:JZV786446 KJP786446:KJR786446 KTL786446:KTN786446 LDH786446:LDJ786446 LND786446:LNF786446 LWZ786446:LXB786446 MGV786446:MGX786446 MQR786446:MQT786446 NAN786446:NAP786446 NKJ786446:NKL786446 NUF786446:NUH786446 OEB786446:OED786446 ONX786446:ONZ786446 OXT786446:OXV786446 PHP786446:PHR786446 PRL786446:PRN786446 QBH786446:QBJ786446 QLD786446:QLF786446 QUZ786446:QVB786446 REV786446:REX786446 ROR786446:ROT786446 RYN786446:RYP786446 SIJ786446:SIL786446 SSF786446:SSH786446 TCB786446:TCD786446 TLX786446:TLZ786446 TVT786446:TVV786446 UFP786446:UFR786446 UPL786446:UPN786446 UZH786446:UZJ786446 VJD786446:VJF786446 VSZ786446:VTB786446 WCV786446:WCX786446 WMR786446:WMT786446 WWN786446:WWP786446 AF851982:AH851982 KB851982:KD851982 TX851982:TZ851982 ADT851982:ADV851982 ANP851982:ANR851982 AXL851982:AXN851982 BHH851982:BHJ851982 BRD851982:BRF851982 CAZ851982:CBB851982 CKV851982:CKX851982 CUR851982:CUT851982 DEN851982:DEP851982 DOJ851982:DOL851982 DYF851982:DYH851982 EIB851982:EID851982 ERX851982:ERZ851982 FBT851982:FBV851982 FLP851982:FLR851982 FVL851982:FVN851982 GFH851982:GFJ851982 GPD851982:GPF851982 GYZ851982:GZB851982 HIV851982:HIX851982 HSR851982:HST851982 ICN851982:ICP851982 IMJ851982:IML851982 IWF851982:IWH851982 JGB851982:JGD851982 JPX851982:JPZ851982 JZT851982:JZV851982 KJP851982:KJR851982 KTL851982:KTN851982 LDH851982:LDJ851982 LND851982:LNF851982 LWZ851982:LXB851982 MGV851982:MGX851982 MQR851982:MQT851982 NAN851982:NAP851982 NKJ851982:NKL851982 NUF851982:NUH851982 OEB851982:OED851982 ONX851982:ONZ851982 OXT851982:OXV851982 PHP851982:PHR851982 PRL851982:PRN851982 QBH851982:QBJ851982 QLD851982:QLF851982 QUZ851982:QVB851982 REV851982:REX851982 ROR851982:ROT851982 RYN851982:RYP851982 SIJ851982:SIL851982 SSF851982:SSH851982 TCB851982:TCD851982 TLX851982:TLZ851982 TVT851982:TVV851982 UFP851982:UFR851982 UPL851982:UPN851982 UZH851982:UZJ851982 VJD851982:VJF851982 VSZ851982:VTB851982 WCV851982:WCX851982 WMR851982:WMT851982 WWN851982:WWP851982 AF917518:AH917518 KB917518:KD917518 TX917518:TZ917518 ADT917518:ADV917518 ANP917518:ANR917518 AXL917518:AXN917518 BHH917518:BHJ917518 BRD917518:BRF917518 CAZ917518:CBB917518 CKV917518:CKX917518 CUR917518:CUT917518 DEN917518:DEP917518 DOJ917518:DOL917518 DYF917518:DYH917518 EIB917518:EID917518 ERX917518:ERZ917518 FBT917518:FBV917518 FLP917518:FLR917518 FVL917518:FVN917518 GFH917518:GFJ917518 GPD917518:GPF917518 GYZ917518:GZB917518 HIV917518:HIX917518 HSR917518:HST917518 ICN917518:ICP917518 IMJ917518:IML917518 IWF917518:IWH917518 JGB917518:JGD917518 JPX917518:JPZ917518 JZT917518:JZV917518 KJP917518:KJR917518 KTL917518:KTN917518 LDH917518:LDJ917518 LND917518:LNF917518 LWZ917518:LXB917518 MGV917518:MGX917518 MQR917518:MQT917518 NAN917518:NAP917518 NKJ917518:NKL917518 NUF917518:NUH917518 OEB917518:OED917518 ONX917518:ONZ917518 OXT917518:OXV917518 PHP917518:PHR917518 PRL917518:PRN917518 QBH917518:QBJ917518 QLD917518:QLF917518 QUZ917518:QVB917518 REV917518:REX917518 ROR917518:ROT917518 RYN917518:RYP917518 SIJ917518:SIL917518 SSF917518:SSH917518 TCB917518:TCD917518 TLX917518:TLZ917518 TVT917518:TVV917518 UFP917518:UFR917518 UPL917518:UPN917518 UZH917518:UZJ917518 VJD917518:VJF917518 VSZ917518:VTB917518 WCV917518:WCX917518 WMR917518:WMT917518 WWN917518:WWP917518 AF983054:AH983054 KB983054:KD983054 TX983054:TZ983054 ADT983054:ADV983054 ANP983054:ANR983054 AXL983054:AXN983054 BHH983054:BHJ983054 BRD983054:BRF983054 CAZ983054:CBB983054 CKV983054:CKX983054 CUR983054:CUT983054 DEN983054:DEP983054 DOJ983054:DOL983054 DYF983054:DYH983054 EIB983054:EID983054 ERX983054:ERZ983054 FBT983054:FBV983054 FLP983054:FLR983054 FVL983054:FVN983054 GFH983054:GFJ983054 GPD983054:GPF983054 GYZ983054:GZB983054 HIV983054:HIX983054 HSR983054:HST983054 ICN983054:ICP983054 IMJ983054:IML983054 IWF983054:IWH983054 JGB983054:JGD983054 JPX983054:JPZ983054 JZT983054:JZV983054 KJP983054:KJR983054 KTL983054:KTN983054 LDH983054:LDJ983054 LND983054:LNF983054 LWZ983054:LXB983054 MGV983054:MGX983054 MQR983054:MQT983054 NAN983054:NAP983054 NKJ983054:NKL983054 NUF983054:NUH983054 OEB983054:OED983054 ONX983054:ONZ983054 OXT983054:OXV983054 PHP983054:PHR983054 PRL983054:PRN983054 QBH983054:QBJ983054 QLD983054:QLF983054 QUZ983054:QVB983054 REV983054:REX983054 ROR983054:ROT983054 RYN983054:RYP983054 SIJ983054:SIL983054 SSF983054:SSH983054 TCB983054:TCD983054 TLX983054:TLZ983054 TVT983054:TVV983054 UFP983054:UFR983054 UPL983054:UPN983054 UZH983054:UZJ983054 VJD983054:VJF983054 VSZ983054:VTB983054 WCV983054:WCX983054 WMR983054:WMT983054 WWN983054:WWP983054" xr:uid="{00000000-0002-0000-0100-00000600000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4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B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B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B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B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B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B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B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B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B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B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B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B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B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B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xr:uid="{00000000-0002-0000-0100-000007000000}">
      <formula1>"　,１,２,３,４,５,６,７,８"</formula1>
    </dataValidation>
    <dataValidation errorStyle="warning" allowBlank="1" showInputMessage="1" showErrorMessage="1" sqref="AE24:AF24 KA24:KB24 TW24:TX24 ADS24:ADT24 ANO24:ANP24 AXK24:AXL24 BHG24:BHH24 BRC24:BRD24 CAY24:CAZ24 CKU24:CKV24 CUQ24:CUR24 DEM24:DEN24 DOI24:DOJ24 DYE24:DYF24 EIA24:EIB24 ERW24:ERX24 FBS24:FBT24 FLO24:FLP24 FVK24:FVL24 GFG24:GFH24 GPC24:GPD24 GYY24:GYZ24 HIU24:HIV24 HSQ24:HSR24 ICM24:ICN24 IMI24:IMJ24 IWE24:IWF24 JGA24:JGB24 JPW24:JPX24 JZS24:JZT24 KJO24:KJP24 KTK24:KTL24 LDG24:LDH24 LNC24:LND24 LWY24:LWZ24 MGU24:MGV24 MQQ24:MQR24 NAM24:NAN24 NKI24:NKJ24 NUE24:NUF24 OEA24:OEB24 ONW24:ONX24 OXS24:OXT24 PHO24:PHP24 PRK24:PRL24 QBG24:QBH24 QLC24:QLD24 QUY24:QUZ24 REU24:REV24 ROQ24:ROR24 RYM24:RYN24 SII24:SIJ24 SSE24:SSF24 TCA24:TCB24 TLW24:TLX24 TVS24:TVT24 UFO24:UFP24 UPK24:UPL24 UZG24:UZH24 VJC24:VJD24 VSY24:VSZ24 WCU24:WCV24 WMQ24:WMR24 WWM24:WWN24 AE65562:AF65562 KA65562:KB65562 TW65562:TX65562 ADS65562:ADT65562 ANO65562:ANP65562 AXK65562:AXL65562 BHG65562:BHH65562 BRC65562:BRD65562 CAY65562:CAZ65562 CKU65562:CKV65562 CUQ65562:CUR65562 DEM65562:DEN65562 DOI65562:DOJ65562 DYE65562:DYF65562 EIA65562:EIB65562 ERW65562:ERX65562 FBS65562:FBT65562 FLO65562:FLP65562 FVK65562:FVL65562 GFG65562:GFH65562 GPC65562:GPD65562 GYY65562:GYZ65562 HIU65562:HIV65562 HSQ65562:HSR65562 ICM65562:ICN65562 IMI65562:IMJ65562 IWE65562:IWF65562 JGA65562:JGB65562 JPW65562:JPX65562 JZS65562:JZT65562 KJO65562:KJP65562 KTK65562:KTL65562 LDG65562:LDH65562 LNC65562:LND65562 LWY65562:LWZ65562 MGU65562:MGV65562 MQQ65562:MQR65562 NAM65562:NAN65562 NKI65562:NKJ65562 NUE65562:NUF65562 OEA65562:OEB65562 ONW65562:ONX65562 OXS65562:OXT65562 PHO65562:PHP65562 PRK65562:PRL65562 QBG65562:QBH65562 QLC65562:QLD65562 QUY65562:QUZ65562 REU65562:REV65562 ROQ65562:ROR65562 RYM65562:RYN65562 SII65562:SIJ65562 SSE65562:SSF65562 TCA65562:TCB65562 TLW65562:TLX65562 TVS65562:TVT65562 UFO65562:UFP65562 UPK65562:UPL65562 UZG65562:UZH65562 VJC65562:VJD65562 VSY65562:VSZ65562 WCU65562:WCV65562 WMQ65562:WMR65562 WWM65562:WWN65562 AE131098:AF131098 KA131098:KB131098 TW131098:TX131098 ADS131098:ADT131098 ANO131098:ANP131098 AXK131098:AXL131098 BHG131098:BHH131098 BRC131098:BRD131098 CAY131098:CAZ131098 CKU131098:CKV131098 CUQ131098:CUR131098 DEM131098:DEN131098 DOI131098:DOJ131098 DYE131098:DYF131098 EIA131098:EIB131098 ERW131098:ERX131098 FBS131098:FBT131098 FLO131098:FLP131098 FVK131098:FVL131098 GFG131098:GFH131098 GPC131098:GPD131098 GYY131098:GYZ131098 HIU131098:HIV131098 HSQ131098:HSR131098 ICM131098:ICN131098 IMI131098:IMJ131098 IWE131098:IWF131098 JGA131098:JGB131098 JPW131098:JPX131098 JZS131098:JZT131098 KJO131098:KJP131098 KTK131098:KTL131098 LDG131098:LDH131098 LNC131098:LND131098 LWY131098:LWZ131098 MGU131098:MGV131098 MQQ131098:MQR131098 NAM131098:NAN131098 NKI131098:NKJ131098 NUE131098:NUF131098 OEA131098:OEB131098 ONW131098:ONX131098 OXS131098:OXT131098 PHO131098:PHP131098 PRK131098:PRL131098 QBG131098:QBH131098 QLC131098:QLD131098 QUY131098:QUZ131098 REU131098:REV131098 ROQ131098:ROR131098 RYM131098:RYN131098 SII131098:SIJ131098 SSE131098:SSF131098 TCA131098:TCB131098 TLW131098:TLX131098 TVS131098:TVT131098 UFO131098:UFP131098 UPK131098:UPL131098 UZG131098:UZH131098 VJC131098:VJD131098 VSY131098:VSZ131098 WCU131098:WCV131098 WMQ131098:WMR131098 WWM131098:WWN131098 AE196634:AF196634 KA196634:KB196634 TW196634:TX196634 ADS196634:ADT196634 ANO196634:ANP196634 AXK196634:AXL196634 BHG196634:BHH196634 BRC196634:BRD196634 CAY196634:CAZ196634 CKU196634:CKV196634 CUQ196634:CUR196634 DEM196634:DEN196634 DOI196634:DOJ196634 DYE196634:DYF196634 EIA196634:EIB196634 ERW196634:ERX196634 FBS196634:FBT196634 FLO196634:FLP196634 FVK196634:FVL196634 GFG196634:GFH196634 GPC196634:GPD196634 GYY196634:GYZ196634 HIU196634:HIV196634 HSQ196634:HSR196634 ICM196634:ICN196634 IMI196634:IMJ196634 IWE196634:IWF196634 JGA196634:JGB196634 JPW196634:JPX196634 JZS196634:JZT196634 KJO196634:KJP196634 KTK196634:KTL196634 LDG196634:LDH196634 LNC196634:LND196634 LWY196634:LWZ196634 MGU196634:MGV196634 MQQ196634:MQR196634 NAM196634:NAN196634 NKI196634:NKJ196634 NUE196634:NUF196634 OEA196634:OEB196634 ONW196634:ONX196634 OXS196634:OXT196634 PHO196634:PHP196634 PRK196634:PRL196634 QBG196634:QBH196634 QLC196634:QLD196634 QUY196634:QUZ196634 REU196634:REV196634 ROQ196634:ROR196634 RYM196634:RYN196634 SII196634:SIJ196634 SSE196634:SSF196634 TCA196634:TCB196634 TLW196634:TLX196634 TVS196634:TVT196634 UFO196634:UFP196634 UPK196634:UPL196634 UZG196634:UZH196634 VJC196634:VJD196634 VSY196634:VSZ196634 WCU196634:WCV196634 WMQ196634:WMR196634 WWM196634:WWN196634 AE262170:AF262170 KA262170:KB262170 TW262170:TX262170 ADS262170:ADT262170 ANO262170:ANP262170 AXK262170:AXL262170 BHG262170:BHH262170 BRC262170:BRD262170 CAY262170:CAZ262170 CKU262170:CKV262170 CUQ262170:CUR262170 DEM262170:DEN262170 DOI262170:DOJ262170 DYE262170:DYF262170 EIA262170:EIB262170 ERW262170:ERX262170 FBS262170:FBT262170 FLO262170:FLP262170 FVK262170:FVL262170 GFG262170:GFH262170 GPC262170:GPD262170 GYY262170:GYZ262170 HIU262170:HIV262170 HSQ262170:HSR262170 ICM262170:ICN262170 IMI262170:IMJ262170 IWE262170:IWF262170 JGA262170:JGB262170 JPW262170:JPX262170 JZS262170:JZT262170 KJO262170:KJP262170 KTK262170:KTL262170 LDG262170:LDH262170 LNC262170:LND262170 LWY262170:LWZ262170 MGU262170:MGV262170 MQQ262170:MQR262170 NAM262170:NAN262170 NKI262170:NKJ262170 NUE262170:NUF262170 OEA262170:OEB262170 ONW262170:ONX262170 OXS262170:OXT262170 PHO262170:PHP262170 PRK262170:PRL262170 QBG262170:QBH262170 QLC262170:QLD262170 QUY262170:QUZ262170 REU262170:REV262170 ROQ262170:ROR262170 RYM262170:RYN262170 SII262170:SIJ262170 SSE262170:SSF262170 TCA262170:TCB262170 TLW262170:TLX262170 TVS262170:TVT262170 UFO262170:UFP262170 UPK262170:UPL262170 UZG262170:UZH262170 VJC262170:VJD262170 VSY262170:VSZ262170 WCU262170:WCV262170 WMQ262170:WMR262170 WWM262170:WWN262170 AE327706:AF327706 KA327706:KB327706 TW327706:TX327706 ADS327706:ADT327706 ANO327706:ANP327706 AXK327706:AXL327706 BHG327706:BHH327706 BRC327706:BRD327706 CAY327706:CAZ327706 CKU327706:CKV327706 CUQ327706:CUR327706 DEM327706:DEN327706 DOI327706:DOJ327706 DYE327706:DYF327706 EIA327706:EIB327706 ERW327706:ERX327706 FBS327706:FBT327706 FLO327706:FLP327706 FVK327706:FVL327706 GFG327706:GFH327706 GPC327706:GPD327706 GYY327706:GYZ327706 HIU327706:HIV327706 HSQ327706:HSR327706 ICM327706:ICN327706 IMI327706:IMJ327706 IWE327706:IWF327706 JGA327706:JGB327706 JPW327706:JPX327706 JZS327706:JZT327706 KJO327706:KJP327706 KTK327706:KTL327706 LDG327706:LDH327706 LNC327706:LND327706 LWY327706:LWZ327706 MGU327706:MGV327706 MQQ327706:MQR327706 NAM327706:NAN327706 NKI327706:NKJ327706 NUE327706:NUF327706 OEA327706:OEB327706 ONW327706:ONX327706 OXS327706:OXT327706 PHO327706:PHP327706 PRK327706:PRL327706 QBG327706:QBH327706 QLC327706:QLD327706 QUY327706:QUZ327706 REU327706:REV327706 ROQ327706:ROR327706 RYM327706:RYN327706 SII327706:SIJ327706 SSE327706:SSF327706 TCA327706:TCB327706 TLW327706:TLX327706 TVS327706:TVT327706 UFO327706:UFP327706 UPK327706:UPL327706 UZG327706:UZH327706 VJC327706:VJD327706 VSY327706:VSZ327706 WCU327706:WCV327706 WMQ327706:WMR327706 WWM327706:WWN327706 AE393242:AF393242 KA393242:KB393242 TW393242:TX393242 ADS393242:ADT393242 ANO393242:ANP393242 AXK393242:AXL393242 BHG393242:BHH393242 BRC393242:BRD393242 CAY393242:CAZ393242 CKU393242:CKV393242 CUQ393242:CUR393242 DEM393242:DEN393242 DOI393242:DOJ393242 DYE393242:DYF393242 EIA393242:EIB393242 ERW393242:ERX393242 FBS393242:FBT393242 FLO393242:FLP393242 FVK393242:FVL393242 GFG393242:GFH393242 GPC393242:GPD393242 GYY393242:GYZ393242 HIU393242:HIV393242 HSQ393242:HSR393242 ICM393242:ICN393242 IMI393242:IMJ393242 IWE393242:IWF393242 JGA393242:JGB393242 JPW393242:JPX393242 JZS393242:JZT393242 KJO393242:KJP393242 KTK393242:KTL393242 LDG393242:LDH393242 LNC393242:LND393242 LWY393242:LWZ393242 MGU393242:MGV393242 MQQ393242:MQR393242 NAM393242:NAN393242 NKI393242:NKJ393242 NUE393242:NUF393242 OEA393242:OEB393242 ONW393242:ONX393242 OXS393242:OXT393242 PHO393242:PHP393242 PRK393242:PRL393242 QBG393242:QBH393242 QLC393242:QLD393242 QUY393242:QUZ393242 REU393242:REV393242 ROQ393242:ROR393242 RYM393242:RYN393242 SII393242:SIJ393242 SSE393242:SSF393242 TCA393242:TCB393242 TLW393242:TLX393242 TVS393242:TVT393242 UFO393242:UFP393242 UPK393242:UPL393242 UZG393242:UZH393242 VJC393242:VJD393242 VSY393242:VSZ393242 WCU393242:WCV393242 WMQ393242:WMR393242 WWM393242:WWN393242 AE458778:AF458778 KA458778:KB458778 TW458778:TX458778 ADS458778:ADT458778 ANO458778:ANP458778 AXK458778:AXL458778 BHG458778:BHH458778 BRC458778:BRD458778 CAY458778:CAZ458778 CKU458778:CKV458778 CUQ458778:CUR458778 DEM458778:DEN458778 DOI458778:DOJ458778 DYE458778:DYF458778 EIA458778:EIB458778 ERW458778:ERX458778 FBS458778:FBT458778 FLO458778:FLP458778 FVK458778:FVL458778 GFG458778:GFH458778 GPC458778:GPD458778 GYY458778:GYZ458778 HIU458778:HIV458778 HSQ458778:HSR458778 ICM458778:ICN458778 IMI458778:IMJ458778 IWE458778:IWF458778 JGA458778:JGB458778 JPW458778:JPX458778 JZS458778:JZT458778 KJO458778:KJP458778 KTK458778:KTL458778 LDG458778:LDH458778 LNC458778:LND458778 LWY458778:LWZ458778 MGU458778:MGV458778 MQQ458778:MQR458778 NAM458778:NAN458778 NKI458778:NKJ458778 NUE458778:NUF458778 OEA458778:OEB458778 ONW458778:ONX458778 OXS458778:OXT458778 PHO458778:PHP458778 PRK458778:PRL458778 QBG458778:QBH458778 QLC458778:QLD458778 QUY458778:QUZ458778 REU458778:REV458778 ROQ458778:ROR458778 RYM458778:RYN458778 SII458778:SIJ458778 SSE458778:SSF458778 TCA458778:TCB458778 TLW458778:TLX458778 TVS458778:TVT458778 UFO458778:UFP458778 UPK458778:UPL458778 UZG458778:UZH458778 VJC458778:VJD458778 VSY458778:VSZ458778 WCU458778:WCV458778 WMQ458778:WMR458778 WWM458778:WWN458778 AE524314:AF524314 KA524314:KB524314 TW524314:TX524314 ADS524314:ADT524314 ANO524314:ANP524314 AXK524314:AXL524314 BHG524314:BHH524314 BRC524314:BRD524314 CAY524314:CAZ524314 CKU524314:CKV524314 CUQ524314:CUR524314 DEM524314:DEN524314 DOI524314:DOJ524314 DYE524314:DYF524314 EIA524314:EIB524314 ERW524314:ERX524314 FBS524314:FBT524314 FLO524314:FLP524314 FVK524314:FVL524314 GFG524314:GFH524314 GPC524314:GPD524314 GYY524314:GYZ524314 HIU524314:HIV524314 HSQ524314:HSR524314 ICM524314:ICN524314 IMI524314:IMJ524314 IWE524314:IWF524314 JGA524314:JGB524314 JPW524314:JPX524314 JZS524314:JZT524314 KJO524314:KJP524314 KTK524314:KTL524314 LDG524314:LDH524314 LNC524314:LND524314 LWY524314:LWZ524314 MGU524314:MGV524314 MQQ524314:MQR524314 NAM524314:NAN524314 NKI524314:NKJ524314 NUE524314:NUF524314 OEA524314:OEB524314 ONW524314:ONX524314 OXS524314:OXT524314 PHO524314:PHP524314 PRK524314:PRL524314 QBG524314:QBH524314 QLC524314:QLD524314 QUY524314:QUZ524314 REU524314:REV524314 ROQ524314:ROR524314 RYM524314:RYN524314 SII524314:SIJ524314 SSE524314:SSF524314 TCA524314:TCB524314 TLW524314:TLX524314 TVS524314:TVT524314 UFO524314:UFP524314 UPK524314:UPL524314 UZG524314:UZH524314 VJC524314:VJD524314 VSY524314:VSZ524314 WCU524314:WCV524314 WMQ524314:WMR524314 WWM524314:WWN524314 AE589850:AF589850 KA589850:KB589850 TW589850:TX589850 ADS589850:ADT589850 ANO589850:ANP589850 AXK589850:AXL589850 BHG589850:BHH589850 BRC589850:BRD589850 CAY589850:CAZ589850 CKU589850:CKV589850 CUQ589850:CUR589850 DEM589850:DEN589850 DOI589850:DOJ589850 DYE589850:DYF589850 EIA589850:EIB589850 ERW589850:ERX589850 FBS589850:FBT589850 FLO589850:FLP589850 FVK589850:FVL589850 GFG589850:GFH589850 GPC589850:GPD589850 GYY589850:GYZ589850 HIU589850:HIV589850 HSQ589850:HSR589850 ICM589850:ICN589850 IMI589850:IMJ589850 IWE589850:IWF589850 JGA589850:JGB589850 JPW589850:JPX589850 JZS589850:JZT589850 KJO589850:KJP589850 KTK589850:KTL589850 LDG589850:LDH589850 LNC589850:LND589850 LWY589850:LWZ589850 MGU589850:MGV589850 MQQ589850:MQR589850 NAM589850:NAN589850 NKI589850:NKJ589850 NUE589850:NUF589850 OEA589850:OEB589850 ONW589850:ONX589850 OXS589850:OXT589850 PHO589850:PHP589850 PRK589850:PRL589850 QBG589850:QBH589850 QLC589850:QLD589850 QUY589850:QUZ589850 REU589850:REV589850 ROQ589850:ROR589850 RYM589850:RYN589850 SII589850:SIJ589850 SSE589850:SSF589850 TCA589850:TCB589850 TLW589850:TLX589850 TVS589850:TVT589850 UFO589850:UFP589850 UPK589850:UPL589850 UZG589850:UZH589850 VJC589850:VJD589850 VSY589850:VSZ589850 WCU589850:WCV589850 WMQ589850:WMR589850 WWM589850:WWN589850 AE655386:AF655386 KA655386:KB655386 TW655386:TX655386 ADS655386:ADT655386 ANO655386:ANP655386 AXK655386:AXL655386 BHG655386:BHH655386 BRC655386:BRD655386 CAY655386:CAZ655386 CKU655386:CKV655386 CUQ655386:CUR655386 DEM655386:DEN655386 DOI655386:DOJ655386 DYE655386:DYF655386 EIA655386:EIB655386 ERW655386:ERX655386 FBS655386:FBT655386 FLO655386:FLP655386 FVK655386:FVL655386 GFG655386:GFH655386 GPC655386:GPD655386 GYY655386:GYZ655386 HIU655386:HIV655386 HSQ655386:HSR655386 ICM655386:ICN655386 IMI655386:IMJ655386 IWE655386:IWF655386 JGA655386:JGB655386 JPW655386:JPX655386 JZS655386:JZT655386 KJO655386:KJP655386 KTK655386:KTL655386 LDG655386:LDH655386 LNC655386:LND655386 LWY655386:LWZ655386 MGU655386:MGV655386 MQQ655386:MQR655386 NAM655386:NAN655386 NKI655386:NKJ655386 NUE655386:NUF655386 OEA655386:OEB655386 ONW655386:ONX655386 OXS655386:OXT655386 PHO655386:PHP655386 PRK655386:PRL655386 QBG655386:QBH655386 QLC655386:QLD655386 QUY655386:QUZ655386 REU655386:REV655386 ROQ655386:ROR655386 RYM655386:RYN655386 SII655386:SIJ655386 SSE655386:SSF655386 TCA655386:TCB655386 TLW655386:TLX655386 TVS655386:TVT655386 UFO655386:UFP655386 UPK655386:UPL655386 UZG655386:UZH655386 VJC655386:VJD655386 VSY655386:VSZ655386 WCU655386:WCV655386 WMQ655386:WMR655386 WWM655386:WWN655386 AE720922:AF720922 KA720922:KB720922 TW720922:TX720922 ADS720922:ADT720922 ANO720922:ANP720922 AXK720922:AXL720922 BHG720922:BHH720922 BRC720922:BRD720922 CAY720922:CAZ720922 CKU720922:CKV720922 CUQ720922:CUR720922 DEM720922:DEN720922 DOI720922:DOJ720922 DYE720922:DYF720922 EIA720922:EIB720922 ERW720922:ERX720922 FBS720922:FBT720922 FLO720922:FLP720922 FVK720922:FVL720922 GFG720922:GFH720922 GPC720922:GPD720922 GYY720922:GYZ720922 HIU720922:HIV720922 HSQ720922:HSR720922 ICM720922:ICN720922 IMI720922:IMJ720922 IWE720922:IWF720922 JGA720922:JGB720922 JPW720922:JPX720922 JZS720922:JZT720922 KJO720922:KJP720922 KTK720922:KTL720922 LDG720922:LDH720922 LNC720922:LND720922 LWY720922:LWZ720922 MGU720922:MGV720922 MQQ720922:MQR720922 NAM720922:NAN720922 NKI720922:NKJ720922 NUE720922:NUF720922 OEA720922:OEB720922 ONW720922:ONX720922 OXS720922:OXT720922 PHO720922:PHP720922 PRK720922:PRL720922 QBG720922:QBH720922 QLC720922:QLD720922 QUY720922:QUZ720922 REU720922:REV720922 ROQ720922:ROR720922 RYM720922:RYN720922 SII720922:SIJ720922 SSE720922:SSF720922 TCA720922:TCB720922 TLW720922:TLX720922 TVS720922:TVT720922 UFO720922:UFP720922 UPK720922:UPL720922 UZG720922:UZH720922 VJC720922:VJD720922 VSY720922:VSZ720922 WCU720922:WCV720922 WMQ720922:WMR720922 WWM720922:WWN720922 AE786458:AF786458 KA786458:KB786458 TW786458:TX786458 ADS786458:ADT786458 ANO786458:ANP786458 AXK786458:AXL786458 BHG786458:BHH786458 BRC786458:BRD786458 CAY786458:CAZ786458 CKU786458:CKV786458 CUQ786458:CUR786458 DEM786458:DEN786458 DOI786458:DOJ786458 DYE786458:DYF786458 EIA786458:EIB786458 ERW786458:ERX786458 FBS786458:FBT786458 FLO786458:FLP786458 FVK786458:FVL786458 GFG786458:GFH786458 GPC786458:GPD786458 GYY786458:GYZ786458 HIU786458:HIV786458 HSQ786458:HSR786458 ICM786458:ICN786458 IMI786458:IMJ786458 IWE786458:IWF786458 JGA786458:JGB786458 JPW786458:JPX786458 JZS786458:JZT786458 KJO786458:KJP786458 KTK786458:KTL786458 LDG786458:LDH786458 LNC786458:LND786458 LWY786458:LWZ786458 MGU786458:MGV786458 MQQ786458:MQR786458 NAM786458:NAN786458 NKI786458:NKJ786458 NUE786458:NUF786458 OEA786458:OEB786458 ONW786458:ONX786458 OXS786458:OXT786458 PHO786458:PHP786458 PRK786458:PRL786458 QBG786458:QBH786458 QLC786458:QLD786458 QUY786458:QUZ786458 REU786458:REV786458 ROQ786458:ROR786458 RYM786458:RYN786458 SII786458:SIJ786458 SSE786458:SSF786458 TCA786458:TCB786458 TLW786458:TLX786458 TVS786458:TVT786458 UFO786458:UFP786458 UPK786458:UPL786458 UZG786458:UZH786458 VJC786458:VJD786458 VSY786458:VSZ786458 WCU786458:WCV786458 WMQ786458:WMR786458 WWM786458:WWN786458 AE851994:AF851994 KA851994:KB851994 TW851994:TX851994 ADS851994:ADT851994 ANO851994:ANP851994 AXK851994:AXL851994 BHG851994:BHH851994 BRC851994:BRD851994 CAY851994:CAZ851994 CKU851994:CKV851994 CUQ851994:CUR851994 DEM851994:DEN851994 DOI851994:DOJ851994 DYE851994:DYF851994 EIA851994:EIB851994 ERW851994:ERX851994 FBS851994:FBT851994 FLO851994:FLP851994 FVK851994:FVL851994 GFG851994:GFH851994 GPC851994:GPD851994 GYY851994:GYZ851994 HIU851994:HIV851994 HSQ851994:HSR851994 ICM851994:ICN851994 IMI851994:IMJ851994 IWE851994:IWF851994 JGA851994:JGB851994 JPW851994:JPX851994 JZS851994:JZT851994 KJO851994:KJP851994 KTK851994:KTL851994 LDG851994:LDH851994 LNC851994:LND851994 LWY851994:LWZ851994 MGU851994:MGV851994 MQQ851994:MQR851994 NAM851994:NAN851994 NKI851994:NKJ851994 NUE851994:NUF851994 OEA851994:OEB851994 ONW851994:ONX851994 OXS851994:OXT851994 PHO851994:PHP851994 PRK851994:PRL851994 QBG851994:QBH851994 QLC851994:QLD851994 QUY851994:QUZ851994 REU851994:REV851994 ROQ851994:ROR851994 RYM851994:RYN851994 SII851994:SIJ851994 SSE851994:SSF851994 TCA851994:TCB851994 TLW851994:TLX851994 TVS851994:TVT851994 UFO851994:UFP851994 UPK851994:UPL851994 UZG851994:UZH851994 VJC851994:VJD851994 VSY851994:VSZ851994 WCU851994:WCV851994 WMQ851994:WMR851994 WWM851994:WWN851994 AE917530:AF917530 KA917530:KB917530 TW917530:TX917530 ADS917530:ADT917530 ANO917530:ANP917530 AXK917530:AXL917530 BHG917530:BHH917530 BRC917530:BRD917530 CAY917530:CAZ917530 CKU917530:CKV917530 CUQ917530:CUR917530 DEM917530:DEN917530 DOI917530:DOJ917530 DYE917530:DYF917530 EIA917530:EIB917530 ERW917530:ERX917530 FBS917530:FBT917530 FLO917530:FLP917530 FVK917530:FVL917530 GFG917530:GFH917530 GPC917530:GPD917530 GYY917530:GYZ917530 HIU917530:HIV917530 HSQ917530:HSR917530 ICM917530:ICN917530 IMI917530:IMJ917530 IWE917530:IWF917530 JGA917530:JGB917530 JPW917530:JPX917530 JZS917530:JZT917530 KJO917530:KJP917530 KTK917530:KTL917530 LDG917530:LDH917530 LNC917530:LND917530 LWY917530:LWZ917530 MGU917530:MGV917530 MQQ917530:MQR917530 NAM917530:NAN917530 NKI917530:NKJ917530 NUE917530:NUF917530 OEA917530:OEB917530 ONW917530:ONX917530 OXS917530:OXT917530 PHO917530:PHP917530 PRK917530:PRL917530 QBG917530:QBH917530 QLC917530:QLD917530 QUY917530:QUZ917530 REU917530:REV917530 ROQ917530:ROR917530 RYM917530:RYN917530 SII917530:SIJ917530 SSE917530:SSF917530 TCA917530:TCB917530 TLW917530:TLX917530 TVS917530:TVT917530 UFO917530:UFP917530 UPK917530:UPL917530 UZG917530:UZH917530 VJC917530:VJD917530 VSY917530:VSZ917530 WCU917530:WCV917530 WMQ917530:WMR917530 WWM917530:WWN917530 AE983066:AF983066 KA983066:KB983066 TW983066:TX983066 ADS983066:ADT983066 ANO983066:ANP983066 AXK983066:AXL983066 BHG983066:BHH983066 BRC983066:BRD983066 CAY983066:CAZ983066 CKU983066:CKV983066 CUQ983066:CUR983066 DEM983066:DEN983066 DOI983066:DOJ983066 DYE983066:DYF983066 EIA983066:EIB983066 ERW983066:ERX983066 FBS983066:FBT983066 FLO983066:FLP983066 FVK983066:FVL983066 GFG983066:GFH983066 GPC983066:GPD983066 GYY983066:GYZ983066 HIU983066:HIV983066 HSQ983066:HSR983066 ICM983066:ICN983066 IMI983066:IMJ983066 IWE983066:IWF983066 JGA983066:JGB983066 JPW983066:JPX983066 JZS983066:JZT983066 KJO983066:KJP983066 KTK983066:KTL983066 LDG983066:LDH983066 LNC983066:LND983066 LWY983066:LWZ983066 MGU983066:MGV983066 MQQ983066:MQR983066 NAM983066:NAN983066 NKI983066:NKJ983066 NUE983066:NUF983066 OEA983066:OEB983066 ONW983066:ONX983066 OXS983066:OXT983066 PHO983066:PHP983066 PRK983066:PRL983066 QBG983066:QBH983066 QLC983066:QLD983066 QUY983066:QUZ983066 REU983066:REV983066 ROQ983066:ROR983066 RYM983066:RYN983066 SII983066:SIJ983066 SSE983066:SSF983066 TCA983066:TCB983066 TLW983066:TLX983066 TVS983066:TVT983066 UFO983066:UFP983066 UPK983066:UPL983066 UZG983066:UZH983066 VJC983066:VJD983066 VSY983066:VSZ983066 WCU983066:WCV983066 WMQ983066:WMR983066 WWM983066:WWN983066 X24:Y24 JT24:JU24 TP24:TQ24 ADL24:ADM24 ANH24:ANI24 AXD24:AXE24 BGZ24:BHA24 BQV24:BQW24 CAR24:CAS24 CKN24:CKO24 CUJ24:CUK24 DEF24:DEG24 DOB24:DOC24 DXX24:DXY24 EHT24:EHU24 ERP24:ERQ24 FBL24:FBM24 FLH24:FLI24 FVD24:FVE24 GEZ24:GFA24 GOV24:GOW24 GYR24:GYS24 HIN24:HIO24 HSJ24:HSK24 ICF24:ICG24 IMB24:IMC24 IVX24:IVY24 JFT24:JFU24 JPP24:JPQ24 JZL24:JZM24 KJH24:KJI24 KTD24:KTE24 LCZ24:LDA24 LMV24:LMW24 LWR24:LWS24 MGN24:MGO24 MQJ24:MQK24 NAF24:NAG24 NKB24:NKC24 NTX24:NTY24 ODT24:ODU24 ONP24:ONQ24 OXL24:OXM24 PHH24:PHI24 PRD24:PRE24 QAZ24:QBA24 QKV24:QKW24 QUR24:QUS24 REN24:REO24 ROJ24:ROK24 RYF24:RYG24 SIB24:SIC24 SRX24:SRY24 TBT24:TBU24 TLP24:TLQ24 TVL24:TVM24 UFH24:UFI24 UPD24:UPE24 UYZ24:UZA24 VIV24:VIW24 VSR24:VSS24 WCN24:WCO24 WMJ24:WMK24 WWF24:WWG24 X65562:Y65562 JT65562:JU65562 TP65562:TQ65562 ADL65562:ADM65562 ANH65562:ANI65562 AXD65562:AXE65562 BGZ65562:BHA65562 BQV65562:BQW65562 CAR65562:CAS65562 CKN65562:CKO65562 CUJ65562:CUK65562 DEF65562:DEG65562 DOB65562:DOC65562 DXX65562:DXY65562 EHT65562:EHU65562 ERP65562:ERQ65562 FBL65562:FBM65562 FLH65562:FLI65562 FVD65562:FVE65562 GEZ65562:GFA65562 GOV65562:GOW65562 GYR65562:GYS65562 HIN65562:HIO65562 HSJ65562:HSK65562 ICF65562:ICG65562 IMB65562:IMC65562 IVX65562:IVY65562 JFT65562:JFU65562 JPP65562:JPQ65562 JZL65562:JZM65562 KJH65562:KJI65562 KTD65562:KTE65562 LCZ65562:LDA65562 LMV65562:LMW65562 LWR65562:LWS65562 MGN65562:MGO65562 MQJ65562:MQK65562 NAF65562:NAG65562 NKB65562:NKC65562 NTX65562:NTY65562 ODT65562:ODU65562 ONP65562:ONQ65562 OXL65562:OXM65562 PHH65562:PHI65562 PRD65562:PRE65562 QAZ65562:QBA65562 QKV65562:QKW65562 QUR65562:QUS65562 REN65562:REO65562 ROJ65562:ROK65562 RYF65562:RYG65562 SIB65562:SIC65562 SRX65562:SRY65562 TBT65562:TBU65562 TLP65562:TLQ65562 TVL65562:TVM65562 UFH65562:UFI65562 UPD65562:UPE65562 UYZ65562:UZA65562 VIV65562:VIW65562 VSR65562:VSS65562 WCN65562:WCO65562 WMJ65562:WMK65562 WWF65562:WWG65562 X131098:Y131098 JT131098:JU131098 TP131098:TQ131098 ADL131098:ADM131098 ANH131098:ANI131098 AXD131098:AXE131098 BGZ131098:BHA131098 BQV131098:BQW131098 CAR131098:CAS131098 CKN131098:CKO131098 CUJ131098:CUK131098 DEF131098:DEG131098 DOB131098:DOC131098 DXX131098:DXY131098 EHT131098:EHU131098 ERP131098:ERQ131098 FBL131098:FBM131098 FLH131098:FLI131098 FVD131098:FVE131098 GEZ131098:GFA131098 GOV131098:GOW131098 GYR131098:GYS131098 HIN131098:HIO131098 HSJ131098:HSK131098 ICF131098:ICG131098 IMB131098:IMC131098 IVX131098:IVY131098 JFT131098:JFU131098 JPP131098:JPQ131098 JZL131098:JZM131098 KJH131098:KJI131098 KTD131098:KTE131098 LCZ131098:LDA131098 LMV131098:LMW131098 LWR131098:LWS131098 MGN131098:MGO131098 MQJ131098:MQK131098 NAF131098:NAG131098 NKB131098:NKC131098 NTX131098:NTY131098 ODT131098:ODU131098 ONP131098:ONQ131098 OXL131098:OXM131098 PHH131098:PHI131098 PRD131098:PRE131098 QAZ131098:QBA131098 QKV131098:QKW131098 QUR131098:QUS131098 REN131098:REO131098 ROJ131098:ROK131098 RYF131098:RYG131098 SIB131098:SIC131098 SRX131098:SRY131098 TBT131098:TBU131098 TLP131098:TLQ131098 TVL131098:TVM131098 UFH131098:UFI131098 UPD131098:UPE131098 UYZ131098:UZA131098 VIV131098:VIW131098 VSR131098:VSS131098 WCN131098:WCO131098 WMJ131098:WMK131098 WWF131098:WWG131098 X196634:Y196634 JT196634:JU196634 TP196634:TQ196634 ADL196634:ADM196634 ANH196634:ANI196634 AXD196634:AXE196634 BGZ196634:BHA196634 BQV196634:BQW196634 CAR196634:CAS196634 CKN196634:CKO196634 CUJ196634:CUK196634 DEF196634:DEG196634 DOB196634:DOC196634 DXX196634:DXY196634 EHT196634:EHU196634 ERP196634:ERQ196634 FBL196634:FBM196634 FLH196634:FLI196634 FVD196634:FVE196634 GEZ196634:GFA196634 GOV196634:GOW196634 GYR196634:GYS196634 HIN196634:HIO196634 HSJ196634:HSK196634 ICF196634:ICG196634 IMB196634:IMC196634 IVX196634:IVY196634 JFT196634:JFU196634 JPP196634:JPQ196634 JZL196634:JZM196634 KJH196634:KJI196634 KTD196634:KTE196634 LCZ196634:LDA196634 LMV196634:LMW196634 LWR196634:LWS196634 MGN196634:MGO196634 MQJ196634:MQK196634 NAF196634:NAG196634 NKB196634:NKC196634 NTX196634:NTY196634 ODT196634:ODU196634 ONP196634:ONQ196634 OXL196634:OXM196634 PHH196634:PHI196634 PRD196634:PRE196634 QAZ196634:QBA196634 QKV196634:QKW196634 QUR196634:QUS196634 REN196634:REO196634 ROJ196634:ROK196634 RYF196634:RYG196634 SIB196634:SIC196634 SRX196634:SRY196634 TBT196634:TBU196634 TLP196634:TLQ196634 TVL196634:TVM196634 UFH196634:UFI196634 UPD196634:UPE196634 UYZ196634:UZA196634 VIV196634:VIW196634 VSR196634:VSS196634 WCN196634:WCO196634 WMJ196634:WMK196634 WWF196634:WWG196634 X262170:Y262170 JT262170:JU262170 TP262170:TQ262170 ADL262170:ADM262170 ANH262170:ANI262170 AXD262170:AXE262170 BGZ262170:BHA262170 BQV262170:BQW262170 CAR262170:CAS262170 CKN262170:CKO262170 CUJ262170:CUK262170 DEF262170:DEG262170 DOB262170:DOC262170 DXX262170:DXY262170 EHT262170:EHU262170 ERP262170:ERQ262170 FBL262170:FBM262170 FLH262170:FLI262170 FVD262170:FVE262170 GEZ262170:GFA262170 GOV262170:GOW262170 GYR262170:GYS262170 HIN262170:HIO262170 HSJ262170:HSK262170 ICF262170:ICG262170 IMB262170:IMC262170 IVX262170:IVY262170 JFT262170:JFU262170 JPP262170:JPQ262170 JZL262170:JZM262170 KJH262170:KJI262170 KTD262170:KTE262170 LCZ262170:LDA262170 LMV262170:LMW262170 LWR262170:LWS262170 MGN262170:MGO262170 MQJ262170:MQK262170 NAF262170:NAG262170 NKB262170:NKC262170 NTX262170:NTY262170 ODT262170:ODU262170 ONP262170:ONQ262170 OXL262170:OXM262170 PHH262170:PHI262170 PRD262170:PRE262170 QAZ262170:QBA262170 QKV262170:QKW262170 QUR262170:QUS262170 REN262170:REO262170 ROJ262170:ROK262170 RYF262170:RYG262170 SIB262170:SIC262170 SRX262170:SRY262170 TBT262170:TBU262170 TLP262170:TLQ262170 TVL262170:TVM262170 UFH262170:UFI262170 UPD262170:UPE262170 UYZ262170:UZA262170 VIV262170:VIW262170 VSR262170:VSS262170 WCN262170:WCO262170 WMJ262170:WMK262170 WWF262170:WWG262170 X327706:Y327706 JT327706:JU327706 TP327706:TQ327706 ADL327706:ADM327706 ANH327706:ANI327706 AXD327706:AXE327706 BGZ327706:BHA327706 BQV327706:BQW327706 CAR327706:CAS327706 CKN327706:CKO327706 CUJ327706:CUK327706 DEF327706:DEG327706 DOB327706:DOC327706 DXX327706:DXY327706 EHT327706:EHU327706 ERP327706:ERQ327706 FBL327706:FBM327706 FLH327706:FLI327706 FVD327706:FVE327706 GEZ327706:GFA327706 GOV327706:GOW327706 GYR327706:GYS327706 HIN327706:HIO327706 HSJ327706:HSK327706 ICF327706:ICG327706 IMB327706:IMC327706 IVX327706:IVY327706 JFT327706:JFU327706 JPP327706:JPQ327706 JZL327706:JZM327706 KJH327706:KJI327706 KTD327706:KTE327706 LCZ327706:LDA327706 LMV327706:LMW327706 LWR327706:LWS327706 MGN327706:MGO327706 MQJ327706:MQK327706 NAF327706:NAG327706 NKB327706:NKC327706 NTX327706:NTY327706 ODT327706:ODU327706 ONP327706:ONQ327706 OXL327706:OXM327706 PHH327706:PHI327706 PRD327706:PRE327706 QAZ327706:QBA327706 QKV327706:QKW327706 QUR327706:QUS327706 REN327706:REO327706 ROJ327706:ROK327706 RYF327706:RYG327706 SIB327706:SIC327706 SRX327706:SRY327706 TBT327706:TBU327706 TLP327706:TLQ327706 TVL327706:TVM327706 UFH327706:UFI327706 UPD327706:UPE327706 UYZ327706:UZA327706 VIV327706:VIW327706 VSR327706:VSS327706 WCN327706:WCO327706 WMJ327706:WMK327706 WWF327706:WWG327706 X393242:Y393242 JT393242:JU393242 TP393242:TQ393242 ADL393242:ADM393242 ANH393242:ANI393242 AXD393242:AXE393242 BGZ393242:BHA393242 BQV393242:BQW393242 CAR393242:CAS393242 CKN393242:CKO393242 CUJ393242:CUK393242 DEF393242:DEG393242 DOB393242:DOC393242 DXX393242:DXY393242 EHT393242:EHU393242 ERP393242:ERQ393242 FBL393242:FBM393242 FLH393242:FLI393242 FVD393242:FVE393242 GEZ393242:GFA393242 GOV393242:GOW393242 GYR393242:GYS393242 HIN393242:HIO393242 HSJ393242:HSK393242 ICF393242:ICG393242 IMB393242:IMC393242 IVX393242:IVY393242 JFT393242:JFU393242 JPP393242:JPQ393242 JZL393242:JZM393242 KJH393242:KJI393242 KTD393242:KTE393242 LCZ393242:LDA393242 LMV393242:LMW393242 LWR393242:LWS393242 MGN393242:MGO393242 MQJ393242:MQK393242 NAF393242:NAG393242 NKB393242:NKC393242 NTX393242:NTY393242 ODT393242:ODU393242 ONP393242:ONQ393242 OXL393242:OXM393242 PHH393242:PHI393242 PRD393242:PRE393242 QAZ393242:QBA393242 QKV393242:QKW393242 QUR393242:QUS393242 REN393242:REO393242 ROJ393242:ROK393242 RYF393242:RYG393242 SIB393242:SIC393242 SRX393242:SRY393242 TBT393242:TBU393242 TLP393242:TLQ393242 TVL393242:TVM393242 UFH393242:UFI393242 UPD393242:UPE393242 UYZ393242:UZA393242 VIV393242:VIW393242 VSR393242:VSS393242 WCN393242:WCO393242 WMJ393242:WMK393242 WWF393242:WWG393242 X458778:Y458778 JT458778:JU458778 TP458778:TQ458778 ADL458778:ADM458778 ANH458778:ANI458778 AXD458778:AXE458778 BGZ458778:BHA458778 BQV458778:BQW458778 CAR458778:CAS458778 CKN458778:CKO458778 CUJ458778:CUK458778 DEF458778:DEG458778 DOB458778:DOC458778 DXX458778:DXY458778 EHT458778:EHU458778 ERP458778:ERQ458778 FBL458778:FBM458778 FLH458778:FLI458778 FVD458778:FVE458778 GEZ458778:GFA458778 GOV458778:GOW458778 GYR458778:GYS458778 HIN458778:HIO458778 HSJ458778:HSK458778 ICF458778:ICG458778 IMB458778:IMC458778 IVX458778:IVY458778 JFT458778:JFU458778 JPP458778:JPQ458778 JZL458778:JZM458778 KJH458778:KJI458778 KTD458778:KTE458778 LCZ458778:LDA458778 LMV458778:LMW458778 LWR458778:LWS458778 MGN458778:MGO458778 MQJ458778:MQK458778 NAF458778:NAG458778 NKB458778:NKC458778 NTX458778:NTY458778 ODT458778:ODU458778 ONP458778:ONQ458778 OXL458778:OXM458778 PHH458778:PHI458778 PRD458778:PRE458778 QAZ458778:QBA458778 QKV458778:QKW458778 QUR458778:QUS458778 REN458778:REO458778 ROJ458778:ROK458778 RYF458778:RYG458778 SIB458778:SIC458778 SRX458778:SRY458778 TBT458778:TBU458778 TLP458778:TLQ458778 TVL458778:TVM458778 UFH458778:UFI458778 UPD458778:UPE458778 UYZ458778:UZA458778 VIV458778:VIW458778 VSR458778:VSS458778 WCN458778:WCO458778 WMJ458778:WMK458778 WWF458778:WWG458778 X524314:Y524314 JT524314:JU524314 TP524314:TQ524314 ADL524314:ADM524314 ANH524314:ANI524314 AXD524314:AXE524314 BGZ524314:BHA524314 BQV524314:BQW524314 CAR524314:CAS524314 CKN524314:CKO524314 CUJ524314:CUK524314 DEF524314:DEG524314 DOB524314:DOC524314 DXX524314:DXY524314 EHT524314:EHU524314 ERP524314:ERQ524314 FBL524314:FBM524314 FLH524314:FLI524314 FVD524314:FVE524314 GEZ524314:GFA524314 GOV524314:GOW524314 GYR524314:GYS524314 HIN524314:HIO524314 HSJ524314:HSK524314 ICF524314:ICG524314 IMB524314:IMC524314 IVX524314:IVY524314 JFT524314:JFU524314 JPP524314:JPQ524314 JZL524314:JZM524314 KJH524314:KJI524314 KTD524314:KTE524314 LCZ524314:LDA524314 LMV524314:LMW524314 LWR524314:LWS524314 MGN524314:MGO524314 MQJ524314:MQK524314 NAF524314:NAG524314 NKB524314:NKC524314 NTX524314:NTY524314 ODT524314:ODU524314 ONP524314:ONQ524314 OXL524314:OXM524314 PHH524314:PHI524314 PRD524314:PRE524314 QAZ524314:QBA524314 QKV524314:QKW524314 QUR524314:QUS524314 REN524314:REO524314 ROJ524314:ROK524314 RYF524314:RYG524314 SIB524314:SIC524314 SRX524314:SRY524314 TBT524314:TBU524314 TLP524314:TLQ524314 TVL524314:TVM524314 UFH524314:UFI524314 UPD524314:UPE524314 UYZ524314:UZA524314 VIV524314:VIW524314 VSR524314:VSS524314 WCN524314:WCO524314 WMJ524314:WMK524314 WWF524314:WWG524314 X589850:Y589850 JT589850:JU589850 TP589850:TQ589850 ADL589850:ADM589850 ANH589850:ANI589850 AXD589850:AXE589850 BGZ589850:BHA589850 BQV589850:BQW589850 CAR589850:CAS589850 CKN589850:CKO589850 CUJ589850:CUK589850 DEF589850:DEG589850 DOB589850:DOC589850 DXX589850:DXY589850 EHT589850:EHU589850 ERP589850:ERQ589850 FBL589850:FBM589850 FLH589850:FLI589850 FVD589850:FVE589850 GEZ589850:GFA589850 GOV589850:GOW589850 GYR589850:GYS589850 HIN589850:HIO589850 HSJ589850:HSK589850 ICF589850:ICG589850 IMB589850:IMC589850 IVX589850:IVY589850 JFT589850:JFU589850 JPP589850:JPQ589850 JZL589850:JZM589850 KJH589850:KJI589850 KTD589850:KTE589850 LCZ589850:LDA589850 LMV589850:LMW589850 LWR589850:LWS589850 MGN589850:MGO589850 MQJ589850:MQK589850 NAF589850:NAG589850 NKB589850:NKC589850 NTX589850:NTY589850 ODT589850:ODU589850 ONP589850:ONQ589850 OXL589850:OXM589850 PHH589850:PHI589850 PRD589850:PRE589850 QAZ589850:QBA589850 QKV589850:QKW589850 QUR589850:QUS589850 REN589850:REO589850 ROJ589850:ROK589850 RYF589850:RYG589850 SIB589850:SIC589850 SRX589850:SRY589850 TBT589850:TBU589850 TLP589850:TLQ589850 TVL589850:TVM589850 UFH589850:UFI589850 UPD589850:UPE589850 UYZ589850:UZA589850 VIV589850:VIW589850 VSR589850:VSS589850 WCN589850:WCO589850 WMJ589850:WMK589850 WWF589850:WWG589850 X655386:Y655386 JT655386:JU655386 TP655386:TQ655386 ADL655386:ADM655386 ANH655386:ANI655386 AXD655386:AXE655386 BGZ655386:BHA655386 BQV655386:BQW655386 CAR655386:CAS655386 CKN655386:CKO655386 CUJ655386:CUK655386 DEF655386:DEG655386 DOB655386:DOC655386 DXX655386:DXY655386 EHT655386:EHU655386 ERP655386:ERQ655386 FBL655386:FBM655386 FLH655386:FLI655386 FVD655386:FVE655386 GEZ655386:GFA655386 GOV655386:GOW655386 GYR655386:GYS655386 HIN655386:HIO655386 HSJ655386:HSK655386 ICF655386:ICG655386 IMB655386:IMC655386 IVX655386:IVY655386 JFT655386:JFU655386 JPP655386:JPQ655386 JZL655386:JZM655386 KJH655386:KJI655386 KTD655386:KTE655386 LCZ655386:LDA655386 LMV655386:LMW655386 LWR655386:LWS655386 MGN655386:MGO655386 MQJ655386:MQK655386 NAF655386:NAG655386 NKB655386:NKC655386 NTX655386:NTY655386 ODT655386:ODU655386 ONP655386:ONQ655386 OXL655386:OXM655386 PHH655386:PHI655386 PRD655386:PRE655386 QAZ655386:QBA655386 QKV655386:QKW655386 QUR655386:QUS655386 REN655386:REO655386 ROJ655386:ROK655386 RYF655386:RYG655386 SIB655386:SIC655386 SRX655386:SRY655386 TBT655386:TBU655386 TLP655386:TLQ655386 TVL655386:TVM655386 UFH655386:UFI655386 UPD655386:UPE655386 UYZ655386:UZA655386 VIV655386:VIW655386 VSR655386:VSS655386 WCN655386:WCO655386 WMJ655386:WMK655386 WWF655386:WWG655386 X720922:Y720922 JT720922:JU720922 TP720922:TQ720922 ADL720922:ADM720922 ANH720922:ANI720922 AXD720922:AXE720922 BGZ720922:BHA720922 BQV720922:BQW720922 CAR720922:CAS720922 CKN720922:CKO720922 CUJ720922:CUK720922 DEF720922:DEG720922 DOB720922:DOC720922 DXX720922:DXY720922 EHT720922:EHU720922 ERP720922:ERQ720922 FBL720922:FBM720922 FLH720922:FLI720922 FVD720922:FVE720922 GEZ720922:GFA720922 GOV720922:GOW720922 GYR720922:GYS720922 HIN720922:HIO720922 HSJ720922:HSK720922 ICF720922:ICG720922 IMB720922:IMC720922 IVX720922:IVY720922 JFT720922:JFU720922 JPP720922:JPQ720922 JZL720922:JZM720922 KJH720922:KJI720922 KTD720922:KTE720922 LCZ720922:LDA720922 LMV720922:LMW720922 LWR720922:LWS720922 MGN720922:MGO720922 MQJ720922:MQK720922 NAF720922:NAG720922 NKB720922:NKC720922 NTX720922:NTY720922 ODT720922:ODU720922 ONP720922:ONQ720922 OXL720922:OXM720922 PHH720922:PHI720922 PRD720922:PRE720922 QAZ720922:QBA720922 QKV720922:QKW720922 QUR720922:QUS720922 REN720922:REO720922 ROJ720922:ROK720922 RYF720922:RYG720922 SIB720922:SIC720922 SRX720922:SRY720922 TBT720922:TBU720922 TLP720922:TLQ720922 TVL720922:TVM720922 UFH720922:UFI720922 UPD720922:UPE720922 UYZ720922:UZA720922 VIV720922:VIW720922 VSR720922:VSS720922 WCN720922:WCO720922 WMJ720922:WMK720922 WWF720922:WWG720922 X786458:Y786458 JT786458:JU786458 TP786458:TQ786458 ADL786458:ADM786458 ANH786458:ANI786458 AXD786458:AXE786458 BGZ786458:BHA786458 BQV786458:BQW786458 CAR786458:CAS786458 CKN786458:CKO786458 CUJ786458:CUK786458 DEF786458:DEG786458 DOB786458:DOC786458 DXX786458:DXY786458 EHT786458:EHU786458 ERP786458:ERQ786458 FBL786458:FBM786458 FLH786458:FLI786458 FVD786458:FVE786458 GEZ786458:GFA786458 GOV786458:GOW786458 GYR786458:GYS786458 HIN786458:HIO786458 HSJ786458:HSK786458 ICF786458:ICG786458 IMB786458:IMC786458 IVX786458:IVY786458 JFT786458:JFU786458 JPP786458:JPQ786458 JZL786458:JZM786458 KJH786458:KJI786458 KTD786458:KTE786458 LCZ786458:LDA786458 LMV786458:LMW786458 LWR786458:LWS786458 MGN786458:MGO786458 MQJ786458:MQK786458 NAF786458:NAG786458 NKB786458:NKC786458 NTX786458:NTY786458 ODT786458:ODU786458 ONP786458:ONQ786458 OXL786458:OXM786458 PHH786458:PHI786458 PRD786458:PRE786458 QAZ786458:QBA786458 QKV786458:QKW786458 QUR786458:QUS786458 REN786458:REO786458 ROJ786458:ROK786458 RYF786458:RYG786458 SIB786458:SIC786458 SRX786458:SRY786458 TBT786458:TBU786458 TLP786458:TLQ786458 TVL786458:TVM786458 UFH786458:UFI786458 UPD786458:UPE786458 UYZ786458:UZA786458 VIV786458:VIW786458 VSR786458:VSS786458 WCN786458:WCO786458 WMJ786458:WMK786458 WWF786458:WWG786458 X851994:Y851994 JT851994:JU851994 TP851994:TQ851994 ADL851994:ADM851994 ANH851994:ANI851994 AXD851994:AXE851994 BGZ851994:BHA851994 BQV851994:BQW851994 CAR851994:CAS851994 CKN851994:CKO851994 CUJ851994:CUK851994 DEF851994:DEG851994 DOB851994:DOC851994 DXX851994:DXY851994 EHT851994:EHU851994 ERP851994:ERQ851994 FBL851994:FBM851994 FLH851994:FLI851994 FVD851994:FVE851994 GEZ851994:GFA851994 GOV851994:GOW851994 GYR851994:GYS851994 HIN851994:HIO851994 HSJ851994:HSK851994 ICF851994:ICG851994 IMB851994:IMC851994 IVX851994:IVY851994 JFT851994:JFU851994 JPP851994:JPQ851994 JZL851994:JZM851994 KJH851994:KJI851994 KTD851994:KTE851994 LCZ851994:LDA851994 LMV851994:LMW851994 LWR851994:LWS851994 MGN851994:MGO851994 MQJ851994:MQK851994 NAF851994:NAG851994 NKB851994:NKC851994 NTX851994:NTY851994 ODT851994:ODU851994 ONP851994:ONQ851994 OXL851994:OXM851994 PHH851994:PHI851994 PRD851994:PRE851994 QAZ851994:QBA851994 QKV851994:QKW851994 QUR851994:QUS851994 REN851994:REO851994 ROJ851994:ROK851994 RYF851994:RYG851994 SIB851994:SIC851994 SRX851994:SRY851994 TBT851994:TBU851994 TLP851994:TLQ851994 TVL851994:TVM851994 UFH851994:UFI851994 UPD851994:UPE851994 UYZ851994:UZA851994 VIV851994:VIW851994 VSR851994:VSS851994 WCN851994:WCO851994 WMJ851994:WMK851994 WWF851994:WWG851994 X917530:Y917530 JT917530:JU917530 TP917530:TQ917530 ADL917530:ADM917530 ANH917530:ANI917530 AXD917530:AXE917530 BGZ917530:BHA917530 BQV917530:BQW917530 CAR917530:CAS917530 CKN917530:CKO917530 CUJ917530:CUK917530 DEF917530:DEG917530 DOB917530:DOC917530 DXX917530:DXY917530 EHT917530:EHU917530 ERP917530:ERQ917530 FBL917530:FBM917530 FLH917530:FLI917530 FVD917530:FVE917530 GEZ917530:GFA917530 GOV917530:GOW917530 GYR917530:GYS917530 HIN917530:HIO917530 HSJ917530:HSK917530 ICF917530:ICG917530 IMB917530:IMC917530 IVX917530:IVY917530 JFT917530:JFU917530 JPP917530:JPQ917530 JZL917530:JZM917530 KJH917530:KJI917530 KTD917530:KTE917530 LCZ917530:LDA917530 LMV917530:LMW917530 LWR917530:LWS917530 MGN917530:MGO917530 MQJ917530:MQK917530 NAF917530:NAG917530 NKB917530:NKC917530 NTX917530:NTY917530 ODT917530:ODU917530 ONP917530:ONQ917530 OXL917530:OXM917530 PHH917530:PHI917530 PRD917530:PRE917530 QAZ917530:QBA917530 QKV917530:QKW917530 QUR917530:QUS917530 REN917530:REO917530 ROJ917530:ROK917530 RYF917530:RYG917530 SIB917530:SIC917530 SRX917530:SRY917530 TBT917530:TBU917530 TLP917530:TLQ917530 TVL917530:TVM917530 UFH917530:UFI917530 UPD917530:UPE917530 UYZ917530:UZA917530 VIV917530:VIW917530 VSR917530:VSS917530 WCN917530:WCO917530 WMJ917530:WMK917530 WWF917530:WWG917530 X983066:Y983066 JT983066:JU983066 TP983066:TQ983066 ADL983066:ADM983066 ANH983066:ANI983066 AXD983066:AXE983066 BGZ983066:BHA983066 BQV983066:BQW983066 CAR983066:CAS983066 CKN983066:CKO983066 CUJ983066:CUK983066 DEF983066:DEG983066 DOB983066:DOC983066 DXX983066:DXY983066 EHT983066:EHU983066 ERP983066:ERQ983066 FBL983066:FBM983066 FLH983066:FLI983066 FVD983066:FVE983066 GEZ983066:GFA983066 GOV983066:GOW983066 GYR983066:GYS983066 HIN983066:HIO983066 HSJ983066:HSK983066 ICF983066:ICG983066 IMB983066:IMC983066 IVX983066:IVY983066 JFT983066:JFU983066 JPP983066:JPQ983066 JZL983066:JZM983066 KJH983066:KJI983066 KTD983066:KTE983066 LCZ983066:LDA983066 LMV983066:LMW983066 LWR983066:LWS983066 MGN983066:MGO983066 MQJ983066:MQK983066 NAF983066:NAG983066 NKB983066:NKC983066 NTX983066:NTY983066 ODT983066:ODU983066 ONP983066:ONQ983066 OXL983066:OXM983066 PHH983066:PHI983066 PRD983066:PRE983066 QAZ983066:QBA983066 QKV983066:QKW983066 QUR983066:QUS983066 REN983066:REO983066 ROJ983066:ROK983066 RYF983066:RYG983066 SIB983066:SIC983066 SRX983066:SRY983066 TBT983066:TBU983066 TLP983066:TLQ983066 TVL983066:TVM983066 UFH983066:UFI983066 UPD983066:UPE983066 UYZ983066:UZA983066 VIV983066:VIW983066 VSR983066:VSS983066 WCN983066:WCO983066 WMJ983066:WMK983066 WWF983066:WWG983066 U24:V24 JQ24:JR24 TM24:TN24 ADI24:ADJ24 ANE24:ANF24 AXA24:AXB24 BGW24:BGX24 BQS24:BQT24 CAO24:CAP24 CKK24:CKL24 CUG24:CUH24 DEC24:DED24 DNY24:DNZ24 DXU24:DXV24 EHQ24:EHR24 ERM24:ERN24 FBI24:FBJ24 FLE24:FLF24 FVA24:FVB24 GEW24:GEX24 GOS24:GOT24 GYO24:GYP24 HIK24:HIL24 HSG24:HSH24 ICC24:ICD24 ILY24:ILZ24 IVU24:IVV24 JFQ24:JFR24 JPM24:JPN24 JZI24:JZJ24 KJE24:KJF24 KTA24:KTB24 LCW24:LCX24 LMS24:LMT24 LWO24:LWP24 MGK24:MGL24 MQG24:MQH24 NAC24:NAD24 NJY24:NJZ24 NTU24:NTV24 ODQ24:ODR24 ONM24:ONN24 OXI24:OXJ24 PHE24:PHF24 PRA24:PRB24 QAW24:QAX24 QKS24:QKT24 QUO24:QUP24 REK24:REL24 ROG24:ROH24 RYC24:RYD24 SHY24:SHZ24 SRU24:SRV24 TBQ24:TBR24 TLM24:TLN24 TVI24:TVJ24 UFE24:UFF24 UPA24:UPB24 UYW24:UYX24 VIS24:VIT24 VSO24:VSP24 WCK24:WCL24 WMG24:WMH24 WWC24:WWD24 U65562:V65562 JQ65562:JR65562 TM65562:TN65562 ADI65562:ADJ65562 ANE65562:ANF65562 AXA65562:AXB65562 BGW65562:BGX65562 BQS65562:BQT65562 CAO65562:CAP65562 CKK65562:CKL65562 CUG65562:CUH65562 DEC65562:DED65562 DNY65562:DNZ65562 DXU65562:DXV65562 EHQ65562:EHR65562 ERM65562:ERN65562 FBI65562:FBJ65562 FLE65562:FLF65562 FVA65562:FVB65562 GEW65562:GEX65562 GOS65562:GOT65562 GYO65562:GYP65562 HIK65562:HIL65562 HSG65562:HSH65562 ICC65562:ICD65562 ILY65562:ILZ65562 IVU65562:IVV65562 JFQ65562:JFR65562 JPM65562:JPN65562 JZI65562:JZJ65562 KJE65562:KJF65562 KTA65562:KTB65562 LCW65562:LCX65562 LMS65562:LMT65562 LWO65562:LWP65562 MGK65562:MGL65562 MQG65562:MQH65562 NAC65562:NAD65562 NJY65562:NJZ65562 NTU65562:NTV65562 ODQ65562:ODR65562 ONM65562:ONN65562 OXI65562:OXJ65562 PHE65562:PHF65562 PRA65562:PRB65562 QAW65562:QAX65562 QKS65562:QKT65562 QUO65562:QUP65562 REK65562:REL65562 ROG65562:ROH65562 RYC65562:RYD65562 SHY65562:SHZ65562 SRU65562:SRV65562 TBQ65562:TBR65562 TLM65562:TLN65562 TVI65562:TVJ65562 UFE65562:UFF65562 UPA65562:UPB65562 UYW65562:UYX65562 VIS65562:VIT65562 VSO65562:VSP65562 WCK65562:WCL65562 WMG65562:WMH65562 WWC65562:WWD65562 U131098:V131098 JQ131098:JR131098 TM131098:TN131098 ADI131098:ADJ131098 ANE131098:ANF131098 AXA131098:AXB131098 BGW131098:BGX131098 BQS131098:BQT131098 CAO131098:CAP131098 CKK131098:CKL131098 CUG131098:CUH131098 DEC131098:DED131098 DNY131098:DNZ131098 DXU131098:DXV131098 EHQ131098:EHR131098 ERM131098:ERN131098 FBI131098:FBJ131098 FLE131098:FLF131098 FVA131098:FVB131098 GEW131098:GEX131098 GOS131098:GOT131098 GYO131098:GYP131098 HIK131098:HIL131098 HSG131098:HSH131098 ICC131098:ICD131098 ILY131098:ILZ131098 IVU131098:IVV131098 JFQ131098:JFR131098 JPM131098:JPN131098 JZI131098:JZJ131098 KJE131098:KJF131098 KTA131098:KTB131098 LCW131098:LCX131098 LMS131098:LMT131098 LWO131098:LWP131098 MGK131098:MGL131098 MQG131098:MQH131098 NAC131098:NAD131098 NJY131098:NJZ131098 NTU131098:NTV131098 ODQ131098:ODR131098 ONM131098:ONN131098 OXI131098:OXJ131098 PHE131098:PHF131098 PRA131098:PRB131098 QAW131098:QAX131098 QKS131098:QKT131098 QUO131098:QUP131098 REK131098:REL131098 ROG131098:ROH131098 RYC131098:RYD131098 SHY131098:SHZ131098 SRU131098:SRV131098 TBQ131098:TBR131098 TLM131098:TLN131098 TVI131098:TVJ131098 UFE131098:UFF131098 UPA131098:UPB131098 UYW131098:UYX131098 VIS131098:VIT131098 VSO131098:VSP131098 WCK131098:WCL131098 WMG131098:WMH131098 WWC131098:WWD131098 U196634:V196634 JQ196634:JR196634 TM196634:TN196634 ADI196634:ADJ196634 ANE196634:ANF196634 AXA196634:AXB196634 BGW196634:BGX196634 BQS196634:BQT196634 CAO196634:CAP196634 CKK196634:CKL196634 CUG196634:CUH196634 DEC196634:DED196634 DNY196634:DNZ196634 DXU196634:DXV196634 EHQ196634:EHR196634 ERM196634:ERN196634 FBI196634:FBJ196634 FLE196634:FLF196634 FVA196634:FVB196634 GEW196634:GEX196634 GOS196634:GOT196634 GYO196634:GYP196634 HIK196634:HIL196634 HSG196634:HSH196634 ICC196634:ICD196634 ILY196634:ILZ196634 IVU196634:IVV196634 JFQ196634:JFR196634 JPM196634:JPN196634 JZI196634:JZJ196634 KJE196634:KJF196634 KTA196634:KTB196634 LCW196634:LCX196634 LMS196634:LMT196634 LWO196634:LWP196634 MGK196634:MGL196634 MQG196634:MQH196634 NAC196634:NAD196634 NJY196634:NJZ196634 NTU196634:NTV196634 ODQ196634:ODR196634 ONM196634:ONN196634 OXI196634:OXJ196634 PHE196634:PHF196634 PRA196634:PRB196634 QAW196634:QAX196634 QKS196634:QKT196634 QUO196634:QUP196634 REK196634:REL196634 ROG196634:ROH196634 RYC196634:RYD196634 SHY196634:SHZ196634 SRU196634:SRV196634 TBQ196634:TBR196634 TLM196634:TLN196634 TVI196634:TVJ196634 UFE196634:UFF196634 UPA196634:UPB196634 UYW196634:UYX196634 VIS196634:VIT196634 VSO196634:VSP196634 WCK196634:WCL196634 WMG196634:WMH196634 WWC196634:WWD196634 U262170:V262170 JQ262170:JR262170 TM262170:TN262170 ADI262170:ADJ262170 ANE262170:ANF262170 AXA262170:AXB262170 BGW262170:BGX262170 BQS262170:BQT262170 CAO262170:CAP262170 CKK262170:CKL262170 CUG262170:CUH262170 DEC262170:DED262170 DNY262170:DNZ262170 DXU262170:DXV262170 EHQ262170:EHR262170 ERM262170:ERN262170 FBI262170:FBJ262170 FLE262170:FLF262170 FVA262170:FVB262170 GEW262170:GEX262170 GOS262170:GOT262170 GYO262170:GYP262170 HIK262170:HIL262170 HSG262170:HSH262170 ICC262170:ICD262170 ILY262170:ILZ262170 IVU262170:IVV262170 JFQ262170:JFR262170 JPM262170:JPN262170 JZI262170:JZJ262170 KJE262170:KJF262170 KTA262170:KTB262170 LCW262170:LCX262170 LMS262170:LMT262170 LWO262170:LWP262170 MGK262170:MGL262170 MQG262170:MQH262170 NAC262170:NAD262170 NJY262170:NJZ262170 NTU262170:NTV262170 ODQ262170:ODR262170 ONM262170:ONN262170 OXI262170:OXJ262170 PHE262170:PHF262170 PRA262170:PRB262170 QAW262170:QAX262170 QKS262170:QKT262170 QUO262170:QUP262170 REK262170:REL262170 ROG262170:ROH262170 RYC262170:RYD262170 SHY262170:SHZ262170 SRU262170:SRV262170 TBQ262170:TBR262170 TLM262170:TLN262170 TVI262170:TVJ262170 UFE262170:UFF262170 UPA262170:UPB262170 UYW262170:UYX262170 VIS262170:VIT262170 VSO262170:VSP262170 WCK262170:WCL262170 WMG262170:WMH262170 WWC262170:WWD262170 U327706:V327706 JQ327706:JR327706 TM327706:TN327706 ADI327706:ADJ327706 ANE327706:ANF327706 AXA327706:AXB327706 BGW327706:BGX327706 BQS327706:BQT327706 CAO327706:CAP327706 CKK327706:CKL327706 CUG327706:CUH327706 DEC327706:DED327706 DNY327706:DNZ327706 DXU327706:DXV327706 EHQ327706:EHR327706 ERM327706:ERN327706 FBI327706:FBJ327706 FLE327706:FLF327706 FVA327706:FVB327706 GEW327706:GEX327706 GOS327706:GOT327706 GYO327706:GYP327706 HIK327706:HIL327706 HSG327706:HSH327706 ICC327706:ICD327706 ILY327706:ILZ327706 IVU327706:IVV327706 JFQ327706:JFR327706 JPM327706:JPN327706 JZI327706:JZJ327706 KJE327706:KJF327706 KTA327706:KTB327706 LCW327706:LCX327706 LMS327706:LMT327706 LWO327706:LWP327706 MGK327706:MGL327706 MQG327706:MQH327706 NAC327706:NAD327706 NJY327706:NJZ327706 NTU327706:NTV327706 ODQ327706:ODR327706 ONM327706:ONN327706 OXI327706:OXJ327706 PHE327706:PHF327706 PRA327706:PRB327706 QAW327706:QAX327706 QKS327706:QKT327706 QUO327706:QUP327706 REK327706:REL327706 ROG327706:ROH327706 RYC327706:RYD327706 SHY327706:SHZ327706 SRU327706:SRV327706 TBQ327706:TBR327706 TLM327706:TLN327706 TVI327706:TVJ327706 UFE327706:UFF327706 UPA327706:UPB327706 UYW327706:UYX327706 VIS327706:VIT327706 VSO327706:VSP327706 WCK327706:WCL327706 WMG327706:WMH327706 WWC327706:WWD327706 U393242:V393242 JQ393242:JR393242 TM393242:TN393242 ADI393242:ADJ393242 ANE393242:ANF393242 AXA393242:AXB393242 BGW393242:BGX393242 BQS393242:BQT393242 CAO393242:CAP393242 CKK393242:CKL393242 CUG393242:CUH393242 DEC393242:DED393242 DNY393242:DNZ393242 DXU393242:DXV393242 EHQ393242:EHR393242 ERM393242:ERN393242 FBI393242:FBJ393242 FLE393242:FLF393242 FVA393242:FVB393242 GEW393242:GEX393242 GOS393242:GOT393242 GYO393242:GYP393242 HIK393242:HIL393242 HSG393242:HSH393242 ICC393242:ICD393242 ILY393242:ILZ393242 IVU393242:IVV393242 JFQ393242:JFR393242 JPM393242:JPN393242 JZI393242:JZJ393242 KJE393242:KJF393242 KTA393242:KTB393242 LCW393242:LCX393242 LMS393242:LMT393242 LWO393242:LWP393242 MGK393242:MGL393242 MQG393242:MQH393242 NAC393242:NAD393242 NJY393242:NJZ393242 NTU393242:NTV393242 ODQ393242:ODR393242 ONM393242:ONN393242 OXI393242:OXJ393242 PHE393242:PHF393242 PRA393242:PRB393242 QAW393242:QAX393242 QKS393242:QKT393242 QUO393242:QUP393242 REK393242:REL393242 ROG393242:ROH393242 RYC393242:RYD393242 SHY393242:SHZ393242 SRU393242:SRV393242 TBQ393242:TBR393242 TLM393242:TLN393242 TVI393242:TVJ393242 UFE393242:UFF393242 UPA393242:UPB393242 UYW393242:UYX393242 VIS393242:VIT393242 VSO393242:VSP393242 WCK393242:WCL393242 WMG393242:WMH393242 WWC393242:WWD393242 U458778:V458778 JQ458778:JR458778 TM458778:TN458778 ADI458778:ADJ458778 ANE458778:ANF458778 AXA458778:AXB458778 BGW458778:BGX458778 BQS458778:BQT458778 CAO458778:CAP458778 CKK458778:CKL458778 CUG458778:CUH458778 DEC458778:DED458778 DNY458778:DNZ458778 DXU458778:DXV458778 EHQ458778:EHR458778 ERM458778:ERN458778 FBI458778:FBJ458778 FLE458778:FLF458778 FVA458778:FVB458778 GEW458778:GEX458778 GOS458778:GOT458778 GYO458778:GYP458778 HIK458778:HIL458778 HSG458778:HSH458778 ICC458778:ICD458778 ILY458778:ILZ458778 IVU458778:IVV458778 JFQ458778:JFR458778 JPM458778:JPN458778 JZI458778:JZJ458778 KJE458778:KJF458778 KTA458778:KTB458778 LCW458778:LCX458778 LMS458778:LMT458778 LWO458778:LWP458778 MGK458778:MGL458778 MQG458778:MQH458778 NAC458778:NAD458778 NJY458778:NJZ458778 NTU458778:NTV458778 ODQ458778:ODR458778 ONM458778:ONN458778 OXI458778:OXJ458778 PHE458778:PHF458778 PRA458778:PRB458778 QAW458778:QAX458778 QKS458778:QKT458778 QUO458778:QUP458778 REK458778:REL458778 ROG458778:ROH458778 RYC458778:RYD458778 SHY458778:SHZ458778 SRU458778:SRV458778 TBQ458778:TBR458778 TLM458778:TLN458778 TVI458778:TVJ458778 UFE458778:UFF458778 UPA458778:UPB458778 UYW458778:UYX458778 VIS458778:VIT458778 VSO458778:VSP458778 WCK458778:WCL458778 WMG458778:WMH458778 WWC458778:WWD458778 U524314:V524314 JQ524314:JR524314 TM524314:TN524314 ADI524314:ADJ524314 ANE524314:ANF524314 AXA524314:AXB524314 BGW524314:BGX524314 BQS524314:BQT524314 CAO524314:CAP524314 CKK524314:CKL524314 CUG524314:CUH524314 DEC524314:DED524314 DNY524314:DNZ524314 DXU524314:DXV524314 EHQ524314:EHR524314 ERM524314:ERN524314 FBI524314:FBJ524314 FLE524314:FLF524314 FVA524314:FVB524314 GEW524314:GEX524314 GOS524314:GOT524314 GYO524314:GYP524314 HIK524314:HIL524314 HSG524314:HSH524314 ICC524314:ICD524314 ILY524314:ILZ524314 IVU524314:IVV524314 JFQ524314:JFR524314 JPM524314:JPN524314 JZI524314:JZJ524314 KJE524314:KJF524314 KTA524314:KTB524314 LCW524314:LCX524314 LMS524314:LMT524314 LWO524314:LWP524314 MGK524314:MGL524314 MQG524314:MQH524314 NAC524314:NAD524314 NJY524314:NJZ524314 NTU524314:NTV524314 ODQ524314:ODR524314 ONM524314:ONN524314 OXI524314:OXJ524314 PHE524314:PHF524314 PRA524314:PRB524314 QAW524314:QAX524314 QKS524314:QKT524314 QUO524314:QUP524314 REK524314:REL524314 ROG524314:ROH524314 RYC524314:RYD524314 SHY524314:SHZ524314 SRU524314:SRV524314 TBQ524314:TBR524314 TLM524314:TLN524314 TVI524314:TVJ524314 UFE524314:UFF524314 UPA524314:UPB524314 UYW524314:UYX524314 VIS524314:VIT524314 VSO524314:VSP524314 WCK524314:WCL524314 WMG524314:WMH524314 WWC524314:WWD524314 U589850:V589850 JQ589850:JR589850 TM589850:TN589850 ADI589850:ADJ589850 ANE589850:ANF589850 AXA589850:AXB589850 BGW589850:BGX589850 BQS589850:BQT589850 CAO589850:CAP589850 CKK589850:CKL589850 CUG589850:CUH589850 DEC589850:DED589850 DNY589850:DNZ589850 DXU589850:DXV589850 EHQ589850:EHR589850 ERM589850:ERN589850 FBI589850:FBJ589850 FLE589850:FLF589850 FVA589850:FVB589850 GEW589850:GEX589850 GOS589850:GOT589850 GYO589850:GYP589850 HIK589850:HIL589850 HSG589850:HSH589850 ICC589850:ICD589850 ILY589850:ILZ589850 IVU589850:IVV589850 JFQ589850:JFR589850 JPM589850:JPN589850 JZI589850:JZJ589850 KJE589850:KJF589850 KTA589850:KTB589850 LCW589850:LCX589850 LMS589850:LMT589850 LWO589850:LWP589850 MGK589850:MGL589850 MQG589850:MQH589850 NAC589850:NAD589850 NJY589850:NJZ589850 NTU589850:NTV589850 ODQ589850:ODR589850 ONM589850:ONN589850 OXI589850:OXJ589850 PHE589850:PHF589850 PRA589850:PRB589850 QAW589850:QAX589850 QKS589850:QKT589850 QUO589850:QUP589850 REK589850:REL589850 ROG589850:ROH589850 RYC589850:RYD589850 SHY589850:SHZ589850 SRU589850:SRV589850 TBQ589850:TBR589850 TLM589850:TLN589850 TVI589850:TVJ589850 UFE589850:UFF589850 UPA589850:UPB589850 UYW589850:UYX589850 VIS589850:VIT589850 VSO589850:VSP589850 WCK589850:WCL589850 WMG589850:WMH589850 WWC589850:WWD589850 U655386:V655386 JQ655386:JR655386 TM655386:TN655386 ADI655386:ADJ655386 ANE655386:ANF655386 AXA655386:AXB655386 BGW655386:BGX655386 BQS655386:BQT655386 CAO655386:CAP655386 CKK655386:CKL655386 CUG655386:CUH655386 DEC655386:DED655386 DNY655386:DNZ655386 DXU655386:DXV655386 EHQ655386:EHR655386 ERM655386:ERN655386 FBI655386:FBJ655386 FLE655386:FLF655386 FVA655386:FVB655386 GEW655386:GEX655386 GOS655386:GOT655386 GYO655386:GYP655386 HIK655386:HIL655386 HSG655386:HSH655386 ICC655386:ICD655386 ILY655386:ILZ655386 IVU655386:IVV655386 JFQ655386:JFR655386 JPM655386:JPN655386 JZI655386:JZJ655386 KJE655386:KJF655386 KTA655386:KTB655386 LCW655386:LCX655386 LMS655386:LMT655386 LWO655386:LWP655386 MGK655386:MGL655386 MQG655386:MQH655386 NAC655386:NAD655386 NJY655386:NJZ655386 NTU655386:NTV655386 ODQ655386:ODR655386 ONM655386:ONN655386 OXI655386:OXJ655386 PHE655386:PHF655386 PRA655386:PRB655386 QAW655386:QAX655386 QKS655386:QKT655386 QUO655386:QUP655386 REK655386:REL655386 ROG655386:ROH655386 RYC655386:RYD655386 SHY655386:SHZ655386 SRU655386:SRV655386 TBQ655386:TBR655386 TLM655386:TLN655386 TVI655386:TVJ655386 UFE655386:UFF655386 UPA655386:UPB655386 UYW655386:UYX655386 VIS655386:VIT655386 VSO655386:VSP655386 WCK655386:WCL655386 WMG655386:WMH655386 WWC655386:WWD655386 U720922:V720922 JQ720922:JR720922 TM720922:TN720922 ADI720922:ADJ720922 ANE720922:ANF720922 AXA720922:AXB720922 BGW720922:BGX720922 BQS720922:BQT720922 CAO720922:CAP720922 CKK720922:CKL720922 CUG720922:CUH720922 DEC720922:DED720922 DNY720922:DNZ720922 DXU720922:DXV720922 EHQ720922:EHR720922 ERM720922:ERN720922 FBI720922:FBJ720922 FLE720922:FLF720922 FVA720922:FVB720922 GEW720922:GEX720922 GOS720922:GOT720922 GYO720922:GYP720922 HIK720922:HIL720922 HSG720922:HSH720922 ICC720922:ICD720922 ILY720922:ILZ720922 IVU720922:IVV720922 JFQ720922:JFR720922 JPM720922:JPN720922 JZI720922:JZJ720922 KJE720922:KJF720922 KTA720922:KTB720922 LCW720922:LCX720922 LMS720922:LMT720922 LWO720922:LWP720922 MGK720922:MGL720922 MQG720922:MQH720922 NAC720922:NAD720922 NJY720922:NJZ720922 NTU720922:NTV720922 ODQ720922:ODR720922 ONM720922:ONN720922 OXI720922:OXJ720922 PHE720922:PHF720922 PRA720922:PRB720922 QAW720922:QAX720922 QKS720922:QKT720922 QUO720922:QUP720922 REK720922:REL720922 ROG720922:ROH720922 RYC720922:RYD720922 SHY720922:SHZ720922 SRU720922:SRV720922 TBQ720922:TBR720922 TLM720922:TLN720922 TVI720922:TVJ720922 UFE720922:UFF720922 UPA720922:UPB720922 UYW720922:UYX720922 VIS720922:VIT720922 VSO720922:VSP720922 WCK720922:WCL720922 WMG720922:WMH720922 WWC720922:WWD720922 U786458:V786458 JQ786458:JR786458 TM786458:TN786458 ADI786458:ADJ786458 ANE786458:ANF786458 AXA786458:AXB786458 BGW786458:BGX786458 BQS786458:BQT786458 CAO786458:CAP786458 CKK786458:CKL786458 CUG786458:CUH786458 DEC786458:DED786458 DNY786458:DNZ786458 DXU786458:DXV786458 EHQ786458:EHR786458 ERM786458:ERN786458 FBI786458:FBJ786458 FLE786458:FLF786458 FVA786458:FVB786458 GEW786458:GEX786458 GOS786458:GOT786458 GYO786458:GYP786458 HIK786458:HIL786458 HSG786458:HSH786458 ICC786458:ICD786458 ILY786458:ILZ786458 IVU786458:IVV786458 JFQ786458:JFR786458 JPM786458:JPN786458 JZI786458:JZJ786458 KJE786458:KJF786458 KTA786458:KTB786458 LCW786458:LCX786458 LMS786458:LMT786458 LWO786458:LWP786458 MGK786458:MGL786458 MQG786458:MQH786458 NAC786458:NAD786458 NJY786458:NJZ786458 NTU786458:NTV786458 ODQ786458:ODR786458 ONM786458:ONN786458 OXI786458:OXJ786458 PHE786458:PHF786458 PRA786458:PRB786458 QAW786458:QAX786458 QKS786458:QKT786458 QUO786458:QUP786458 REK786458:REL786458 ROG786458:ROH786458 RYC786458:RYD786458 SHY786458:SHZ786458 SRU786458:SRV786458 TBQ786458:TBR786458 TLM786458:TLN786458 TVI786458:TVJ786458 UFE786458:UFF786458 UPA786458:UPB786458 UYW786458:UYX786458 VIS786458:VIT786458 VSO786458:VSP786458 WCK786458:WCL786458 WMG786458:WMH786458 WWC786458:WWD786458 U851994:V851994 JQ851994:JR851994 TM851994:TN851994 ADI851994:ADJ851994 ANE851994:ANF851994 AXA851994:AXB851994 BGW851994:BGX851994 BQS851994:BQT851994 CAO851994:CAP851994 CKK851994:CKL851994 CUG851994:CUH851994 DEC851994:DED851994 DNY851994:DNZ851994 DXU851994:DXV851994 EHQ851994:EHR851994 ERM851994:ERN851994 FBI851994:FBJ851994 FLE851994:FLF851994 FVA851994:FVB851994 GEW851994:GEX851994 GOS851994:GOT851994 GYO851994:GYP851994 HIK851994:HIL851994 HSG851994:HSH851994 ICC851994:ICD851994 ILY851994:ILZ851994 IVU851994:IVV851994 JFQ851994:JFR851994 JPM851994:JPN851994 JZI851994:JZJ851994 KJE851994:KJF851994 KTA851994:KTB851994 LCW851994:LCX851994 LMS851994:LMT851994 LWO851994:LWP851994 MGK851994:MGL851994 MQG851994:MQH851994 NAC851994:NAD851994 NJY851994:NJZ851994 NTU851994:NTV851994 ODQ851994:ODR851994 ONM851994:ONN851994 OXI851994:OXJ851994 PHE851994:PHF851994 PRA851994:PRB851994 QAW851994:QAX851994 QKS851994:QKT851994 QUO851994:QUP851994 REK851994:REL851994 ROG851994:ROH851994 RYC851994:RYD851994 SHY851994:SHZ851994 SRU851994:SRV851994 TBQ851994:TBR851994 TLM851994:TLN851994 TVI851994:TVJ851994 UFE851994:UFF851994 UPA851994:UPB851994 UYW851994:UYX851994 VIS851994:VIT851994 VSO851994:VSP851994 WCK851994:WCL851994 WMG851994:WMH851994 WWC851994:WWD851994 U917530:V917530 JQ917530:JR917530 TM917530:TN917530 ADI917530:ADJ917530 ANE917530:ANF917530 AXA917530:AXB917530 BGW917530:BGX917530 BQS917530:BQT917530 CAO917530:CAP917530 CKK917530:CKL917530 CUG917530:CUH917530 DEC917530:DED917530 DNY917530:DNZ917530 DXU917530:DXV917530 EHQ917530:EHR917530 ERM917530:ERN917530 FBI917530:FBJ917530 FLE917530:FLF917530 FVA917530:FVB917530 GEW917530:GEX917530 GOS917530:GOT917530 GYO917530:GYP917530 HIK917530:HIL917530 HSG917530:HSH917530 ICC917530:ICD917530 ILY917530:ILZ917530 IVU917530:IVV917530 JFQ917530:JFR917530 JPM917530:JPN917530 JZI917530:JZJ917530 KJE917530:KJF917530 KTA917530:KTB917530 LCW917530:LCX917530 LMS917530:LMT917530 LWO917530:LWP917530 MGK917530:MGL917530 MQG917530:MQH917530 NAC917530:NAD917530 NJY917530:NJZ917530 NTU917530:NTV917530 ODQ917530:ODR917530 ONM917530:ONN917530 OXI917530:OXJ917530 PHE917530:PHF917530 PRA917530:PRB917530 QAW917530:QAX917530 QKS917530:QKT917530 QUO917530:QUP917530 REK917530:REL917530 ROG917530:ROH917530 RYC917530:RYD917530 SHY917530:SHZ917530 SRU917530:SRV917530 TBQ917530:TBR917530 TLM917530:TLN917530 TVI917530:TVJ917530 UFE917530:UFF917530 UPA917530:UPB917530 UYW917530:UYX917530 VIS917530:VIT917530 VSO917530:VSP917530 WCK917530:WCL917530 WMG917530:WMH917530 WWC917530:WWD917530 U983066:V983066 JQ983066:JR983066 TM983066:TN983066 ADI983066:ADJ983066 ANE983066:ANF983066 AXA983066:AXB983066 BGW983066:BGX983066 BQS983066:BQT983066 CAO983066:CAP983066 CKK983066:CKL983066 CUG983066:CUH983066 DEC983066:DED983066 DNY983066:DNZ983066 DXU983066:DXV983066 EHQ983066:EHR983066 ERM983066:ERN983066 FBI983066:FBJ983066 FLE983066:FLF983066 FVA983066:FVB983066 GEW983066:GEX983066 GOS983066:GOT983066 GYO983066:GYP983066 HIK983066:HIL983066 HSG983066:HSH983066 ICC983066:ICD983066 ILY983066:ILZ983066 IVU983066:IVV983066 JFQ983066:JFR983066 JPM983066:JPN983066 JZI983066:JZJ983066 KJE983066:KJF983066 KTA983066:KTB983066 LCW983066:LCX983066 LMS983066:LMT983066 LWO983066:LWP983066 MGK983066:MGL983066 MQG983066:MQH983066 NAC983066:NAD983066 NJY983066:NJZ983066 NTU983066:NTV983066 ODQ983066:ODR983066 ONM983066:ONN983066 OXI983066:OXJ983066 PHE983066:PHF983066 PRA983066:PRB983066 QAW983066:QAX983066 QKS983066:QKT983066 QUO983066:QUP983066 REK983066:REL983066 ROG983066:ROH983066 RYC983066:RYD983066 SHY983066:SHZ983066 SRU983066:SRV983066 TBQ983066:TBR983066 TLM983066:TLN983066 TVI983066:TVJ983066 UFE983066:UFF983066 UPA983066:UPB983066 UYW983066:UYX983066 VIS983066:VIT983066 VSO983066:VSP983066 WCK983066:WCL983066 WMG983066:WMH983066 WWC983066:WWD983066 R24:S24 JN24:JO24 TJ24:TK24 ADF24:ADG24 ANB24:ANC24 AWX24:AWY24 BGT24:BGU24 BQP24:BQQ24 CAL24:CAM24 CKH24:CKI24 CUD24:CUE24 DDZ24:DEA24 DNV24:DNW24 DXR24:DXS24 EHN24:EHO24 ERJ24:ERK24 FBF24:FBG24 FLB24:FLC24 FUX24:FUY24 GET24:GEU24 GOP24:GOQ24 GYL24:GYM24 HIH24:HII24 HSD24:HSE24 IBZ24:ICA24 ILV24:ILW24 IVR24:IVS24 JFN24:JFO24 JPJ24:JPK24 JZF24:JZG24 KJB24:KJC24 KSX24:KSY24 LCT24:LCU24 LMP24:LMQ24 LWL24:LWM24 MGH24:MGI24 MQD24:MQE24 MZZ24:NAA24 NJV24:NJW24 NTR24:NTS24 ODN24:ODO24 ONJ24:ONK24 OXF24:OXG24 PHB24:PHC24 PQX24:PQY24 QAT24:QAU24 QKP24:QKQ24 QUL24:QUM24 REH24:REI24 ROD24:ROE24 RXZ24:RYA24 SHV24:SHW24 SRR24:SRS24 TBN24:TBO24 TLJ24:TLK24 TVF24:TVG24 UFB24:UFC24 UOX24:UOY24 UYT24:UYU24 VIP24:VIQ24 VSL24:VSM24 WCH24:WCI24 WMD24:WME24 WVZ24:WWA24 R65562:S65562 JN65562:JO65562 TJ65562:TK65562 ADF65562:ADG65562 ANB65562:ANC65562 AWX65562:AWY65562 BGT65562:BGU65562 BQP65562:BQQ65562 CAL65562:CAM65562 CKH65562:CKI65562 CUD65562:CUE65562 DDZ65562:DEA65562 DNV65562:DNW65562 DXR65562:DXS65562 EHN65562:EHO65562 ERJ65562:ERK65562 FBF65562:FBG65562 FLB65562:FLC65562 FUX65562:FUY65562 GET65562:GEU65562 GOP65562:GOQ65562 GYL65562:GYM65562 HIH65562:HII65562 HSD65562:HSE65562 IBZ65562:ICA65562 ILV65562:ILW65562 IVR65562:IVS65562 JFN65562:JFO65562 JPJ65562:JPK65562 JZF65562:JZG65562 KJB65562:KJC65562 KSX65562:KSY65562 LCT65562:LCU65562 LMP65562:LMQ65562 LWL65562:LWM65562 MGH65562:MGI65562 MQD65562:MQE65562 MZZ65562:NAA65562 NJV65562:NJW65562 NTR65562:NTS65562 ODN65562:ODO65562 ONJ65562:ONK65562 OXF65562:OXG65562 PHB65562:PHC65562 PQX65562:PQY65562 QAT65562:QAU65562 QKP65562:QKQ65562 QUL65562:QUM65562 REH65562:REI65562 ROD65562:ROE65562 RXZ65562:RYA65562 SHV65562:SHW65562 SRR65562:SRS65562 TBN65562:TBO65562 TLJ65562:TLK65562 TVF65562:TVG65562 UFB65562:UFC65562 UOX65562:UOY65562 UYT65562:UYU65562 VIP65562:VIQ65562 VSL65562:VSM65562 WCH65562:WCI65562 WMD65562:WME65562 WVZ65562:WWA65562 R131098:S131098 JN131098:JO131098 TJ131098:TK131098 ADF131098:ADG131098 ANB131098:ANC131098 AWX131098:AWY131098 BGT131098:BGU131098 BQP131098:BQQ131098 CAL131098:CAM131098 CKH131098:CKI131098 CUD131098:CUE131098 DDZ131098:DEA131098 DNV131098:DNW131098 DXR131098:DXS131098 EHN131098:EHO131098 ERJ131098:ERK131098 FBF131098:FBG131098 FLB131098:FLC131098 FUX131098:FUY131098 GET131098:GEU131098 GOP131098:GOQ131098 GYL131098:GYM131098 HIH131098:HII131098 HSD131098:HSE131098 IBZ131098:ICA131098 ILV131098:ILW131098 IVR131098:IVS131098 JFN131098:JFO131098 JPJ131098:JPK131098 JZF131098:JZG131098 KJB131098:KJC131098 KSX131098:KSY131098 LCT131098:LCU131098 LMP131098:LMQ131098 LWL131098:LWM131098 MGH131098:MGI131098 MQD131098:MQE131098 MZZ131098:NAA131098 NJV131098:NJW131098 NTR131098:NTS131098 ODN131098:ODO131098 ONJ131098:ONK131098 OXF131098:OXG131098 PHB131098:PHC131098 PQX131098:PQY131098 QAT131098:QAU131098 QKP131098:QKQ131098 QUL131098:QUM131098 REH131098:REI131098 ROD131098:ROE131098 RXZ131098:RYA131098 SHV131098:SHW131098 SRR131098:SRS131098 TBN131098:TBO131098 TLJ131098:TLK131098 TVF131098:TVG131098 UFB131098:UFC131098 UOX131098:UOY131098 UYT131098:UYU131098 VIP131098:VIQ131098 VSL131098:VSM131098 WCH131098:WCI131098 WMD131098:WME131098 WVZ131098:WWA131098 R196634:S196634 JN196634:JO196634 TJ196634:TK196634 ADF196634:ADG196634 ANB196634:ANC196634 AWX196634:AWY196634 BGT196634:BGU196634 BQP196634:BQQ196634 CAL196634:CAM196634 CKH196634:CKI196634 CUD196634:CUE196634 DDZ196634:DEA196634 DNV196634:DNW196634 DXR196634:DXS196634 EHN196634:EHO196634 ERJ196634:ERK196634 FBF196634:FBG196634 FLB196634:FLC196634 FUX196634:FUY196634 GET196634:GEU196634 GOP196634:GOQ196634 GYL196634:GYM196634 HIH196634:HII196634 HSD196634:HSE196634 IBZ196634:ICA196634 ILV196634:ILW196634 IVR196634:IVS196634 JFN196634:JFO196634 JPJ196634:JPK196634 JZF196634:JZG196634 KJB196634:KJC196634 KSX196634:KSY196634 LCT196634:LCU196634 LMP196634:LMQ196634 LWL196634:LWM196634 MGH196634:MGI196634 MQD196634:MQE196634 MZZ196634:NAA196634 NJV196634:NJW196634 NTR196634:NTS196634 ODN196634:ODO196634 ONJ196634:ONK196634 OXF196634:OXG196634 PHB196634:PHC196634 PQX196634:PQY196634 QAT196634:QAU196634 QKP196634:QKQ196634 QUL196634:QUM196634 REH196634:REI196634 ROD196634:ROE196634 RXZ196634:RYA196634 SHV196634:SHW196634 SRR196634:SRS196634 TBN196634:TBO196634 TLJ196634:TLK196634 TVF196634:TVG196634 UFB196634:UFC196634 UOX196634:UOY196634 UYT196634:UYU196634 VIP196634:VIQ196634 VSL196634:VSM196634 WCH196634:WCI196634 WMD196634:WME196634 WVZ196634:WWA196634 R262170:S262170 JN262170:JO262170 TJ262170:TK262170 ADF262170:ADG262170 ANB262170:ANC262170 AWX262170:AWY262170 BGT262170:BGU262170 BQP262170:BQQ262170 CAL262170:CAM262170 CKH262170:CKI262170 CUD262170:CUE262170 DDZ262170:DEA262170 DNV262170:DNW262170 DXR262170:DXS262170 EHN262170:EHO262170 ERJ262170:ERK262170 FBF262170:FBG262170 FLB262170:FLC262170 FUX262170:FUY262170 GET262170:GEU262170 GOP262170:GOQ262170 GYL262170:GYM262170 HIH262170:HII262170 HSD262170:HSE262170 IBZ262170:ICA262170 ILV262170:ILW262170 IVR262170:IVS262170 JFN262170:JFO262170 JPJ262170:JPK262170 JZF262170:JZG262170 KJB262170:KJC262170 KSX262170:KSY262170 LCT262170:LCU262170 LMP262170:LMQ262170 LWL262170:LWM262170 MGH262170:MGI262170 MQD262170:MQE262170 MZZ262170:NAA262170 NJV262170:NJW262170 NTR262170:NTS262170 ODN262170:ODO262170 ONJ262170:ONK262170 OXF262170:OXG262170 PHB262170:PHC262170 PQX262170:PQY262170 QAT262170:QAU262170 QKP262170:QKQ262170 QUL262170:QUM262170 REH262170:REI262170 ROD262170:ROE262170 RXZ262170:RYA262170 SHV262170:SHW262170 SRR262170:SRS262170 TBN262170:TBO262170 TLJ262170:TLK262170 TVF262170:TVG262170 UFB262170:UFC262170 UOX262170:UOY262170 UYT262170:UYU262170 VIP262170:VIQ262170 VSL262170:VSM262170 WCH262170:WCI262170 WMD262170:WME262170 WVZ262170:WWA262170 R327706:S327706 JN327706:JO327706 TJ327706:TK327706 ADF327706:ADG327706 ANB327706:ANC327706 AWX327706:AWY327706 BGT327706:BGU327706 BQP327706:BQQ327706 CAL327706:CAM327706 CKH327706:CKI327706 CUD327706:CUE327706 DDZ327706:DEA327706 DNV327706:DNW327706 DXR327706:DXS327706 EHN327706:EHO327706 ERJ327706:ERK327706 FBF327706:FBG327706 FLB327706:FLC327706 FUX327706:FUY327706 GET327706:GEU327706 GOP327706:GOQ327706 GYL327706:GYM327706 HIH327706:HII327706 HSD327706:HSE327706 IBZ327706:ICA327706 ILV327706:ILW327706 IVR327706:IVS327706 JFN327706:JFO327706 JPJ327706:JPK327706 JZF327706:JZG327706 KJB327706:KJC327706 KSX327706:KSY327706 LCT327706:LCU327706 LMP327706:LMQ327706 LWL327706:LWM327706 MGH327706:MGI327706 MQD327706:MQE327706 MZZ327706:NAA327706 NJV327706:NJW327706 NTR327706:NTS327706 ODN327706:ODO327706 ONJ327706:ONK327706 OXF327706:OXG327706 PHB327706:PHC327706 PQX327706:PQY327706 QAT327706:QAU327706 QKP327706:QKQ327706 QUL327706:QUM327706 REH327706:REI327706 ROD327706:ROE327706 RXZ327706:RYA327706 SHV327706:SHW327706 SRR327706:SRS327706 TBN327706:TBO327706 TLJ327706:TLK327706 TVF327706:TVG327706 UFB327706:UFC327706 UOX327706:UOY327706 UYT327706:UYU327706 VIP327706:VIQ327706 VSL327706:VSM327706 WCH327706:WCI327706 WMD327706:WME327706 WVZ327706:WWA327706 R393242:S393242 JN393242:JO393242 TJ393242:TK393242 ADF393242:ADG393242 ANB393242:ANC393242 AWX393242:AWY393242 BGT393242:BGU393242 BQP393242:BQQ393242 CAL393242:CAM393242 CKH393242:CKI393242 CUD393242:CUE393242 DDZ393242:DEA393242 DNV393242:DNW393242 DXR393242:DXS393242 EHN393242:EHO393242 ERJ393242:ERK393242 FBF393242:FBG393242 FLB393242:FLC393242 FUX393242:FUY393242 GET393242:GEU393242 GOP393242:GOQ393242 GYL393242:GYM393242 HIH393242:HII393242 HSD393242:HSE393242 IBZ393242:ICA393242 ILV393242:ILW393242 IVR393242:IVS393242 JFN393242:JFO393242 JPJ393242:JPK393242 JZF393242:JZG393242 KJB393242:KJC393242 KSX393242:KSY393242 LCT393242:LCU393242 LMP393242:LMQ393242 LWL393242:LWM393242 MGH393242:MGI393242 MQD393242:MQE393242 MZZ393242:NAA393242 NJV393242:NJW393242 NTR393242:NTS393242 ODN393242:ODO393242 ONJ393242:ONK393242 OXF393242:OXG393242 PHB393242:PHC393242 PQX393242:PQY393242 QAT393242:QAU393242 QKP393242:QKQ393242 QUL393242:QUM393242 REH393242:REI393242 ROD393242:ROE393242 RXZ393242:RYA393242 SHV393242:SHW393242 SRR393242:SRS393242 TBN393242:TBO393242 TLJ393242:TLK393242 TVF393242:TVG393242 UFB393242:UFC393242 UOX393242:UOY393242 UYT393242:UYU393242 VIP393242:VIQ393242 VSL393242:VSM393242 WCH393242:WCI393242 WMD393242:WME393242 WVZ393242:WWA393242 R458778:S458778 JN458778:JO458778 TJ458778:TK458778 ADF458778:ADG458778 ANB458778:ANC458778 AWX458778:AWY458778 BGT458778:BGU458778 BQP458778:BQQ458778 CAL458778:CAM458778 CKH458778:CKI458778 CUD458778:CUE458778 DDZ458778:DEA458778 DNV458778:DNW458778 DXR458778:DXS458778 EHN458778:EHO458778 ERJ458778:ERK458778 FBF458778:FBG458778 FLB458778:FLC458778 FUX458778:FUY458778 GET458778:GEU458778 GOP458778:GOQ458778 GYL458778:GYM458778 HIH458778:HII458778 HSD458778:HSE458778 IBZ458778:ICA458778 ILV458778:ILW458778 IVR458778:IVS458778 JFN458778:JFO458778 JPJ458778:JPK458778 JZF458778:JZG458778 KJB458778:KJC458778 KSX458778:KSY458778 LCT458778:LCU458778 LMP458778:LMQ458778 LWL458778:LWM458778 MGH458778:MGI458778 MQD458778:MQE458778 MZZ458778:NAA458778 NJV458778:NJW458778 NTR458778:NTS458778 ODN458778:ODO458778 ONJ458778:ONK458778 OXF458778:OXG458778 PHB458778:PHC458778 PQX458778:PQY458778 QAT458778:QAU458778 QKP458778:QKQ458778 QUL458778:QUM458778 REH458778:REI458778 ROD458778:ROE458778 RXZ458778:RYA458778 SHV458778:SHW458778 SRR458778:SRS458778 TBN458778:TBO458778 TLJ458778:TLK458778 TVF458778:TVG458778 UFB458778:UFC458778 UOX458778:UOY458778 UYT458778:UYU458778 VIP458778:VIQ458778 VSL458778:VSM458778 WCH458778:WCI458778 WMD458778:WME458778 WVZ458778:WWA458778 R524314:S524314 JN524314:JO524314 TJ524314:TK524314 ADF524314:ADG524314 ANB524314:ANC524314 AWX524314:AWY524314 BGT524314:BGU524314 BQP524314:BQQ524314 CAL524314:CAM524314 CKH524314:CKI524314 CUD524314:CUE524314 DDZ524314:DEA524314 DNV524314:DNW524314 DXR524314:DXS524314 EHN524314:EHO524314 ERJ524314:ERK524314 FBF524314:FBG524314 FLB524314:FLC524314 FUX524314:FUY524314 GET524314:GEU524314 GOP524314:GOQ524314 GYL524314:GYM524314 HIH524314:HII524314 HSD524314:HSE524314 IBZ524314:ICA524314 ILV524314:ILW524314 IVR524314:IVS524314 JFN524314:JFO524314 JPJ524314:JPK524314 JZF524314:JZG524314 KJB524314:KJC524314 KSX524314:KSY524314 LCT524314:LCU524314 LMP524314:LMQ524314 LWL524314:LWM524314 MGH524314:MGI524314 MQD524314:MQE524314 MZZ524314:NAA524314 NJV524314:NJW524314 NTR524314:NTS524314 ODN524314:ODO524314 ONJ524314:ONK524314 OXF524314:OXG524314 PHB524314:PHC524314 PQX524314:PQY524314 QAT524314:QAU524314 QKP524314:QKQ524314 QUL524314:QUM524314 REH524314:REI524314 ROD524314:ROE524314 RXZ524314:RYA524314 SHV524314:SHW524314 SRR524314:SRS524314 TBN524314:TBO524314 TLJ524314:TLK524314 TVF524314:TVG524314 UFB524314:UFC524314 UOX524314:UOY524314 UYT524314:UYU524314 VIP524314:VIQ524314 VSL524314:VSM524314 WCH524314:WCI524314 WMD524314:WME524314 WVZ524314:WWA524314 R589850:S589850 JN589850:JO589850 TJ589850:TK589850 ADF589850:ADG589850 ANB589850:ANC589850 AWX589850:AWY589850 BGT589850:BGU589850 BQP589850:BQQ589850 CAL589850:CAM589850 CKH589850:CKI589850 CUD589850:CUE589850 DDZ589850:DEA589850 DNV589850:DNW589850 DXR589850:DXS589850 EHN589850:EHO589850 ERJ589850:ERK589850 FBF589850:FBG589850 FLB589850:FLC589850 FUX589850:FUY589850 GET589850:GEU589850 GOP589850:GOQ589850 GYL589850:GYM589850 HIH589850:HII589850 HSD589850:HSE589850 IBZ589850:ICA589850 ILV589850:ILW589850 IVR589850:IVS589850 JFN589850:JFO589850 JPJ589850:JPK589850 JZF589850:JZG589850 KJB589850:KJC589850 KSX589850:KSY589850 LCT589850:LCU589850 LMP589850:LMQ589850 LWL589850:LWM589850 MGH589850:MGI589850 MQD589850:MQE589850 MZZ589850:NAA589850 NJV589850:NJW589850 NTR589850:NTS589850 ODN589850:ODO589850 ONJ589850:ONK589850 OXF589850:OXG589850 PHB589850:PHC589850 PQX589850:PQY589850 QAT589850:QAU589850 QKP589850:QKQ589850 QUL589850:QUM589850 REH589850:REI589850 ROD589850:ROE589850 RXZ589850:RYA589850 SHV589850:SHW589850 SRR589850:SRS589850 TBN589850:TBO589850 TLJ589850:TLK589850 TVF589850:TVG589850 UFB589850:UFC589850 UOX589850:UOY589850 UYT589850:UYU589850 VIP589850:VIQ589850 VSL589850:VSM589850 WCH589850:WCI589850 WMD589850:WME589850 WVZ589850:WWA589850 R655386:S655386 JN655386:JO655386 TJ655386:TK655386 ADF655386:ADG655386 ANB655386:ANC655386 AWX655386:AWY655386 BGT655386:BGU655386 BQP655386:BQQ655386 CAL655386:CAM655386 CKH655386:CKI655386 CUD655386:CUE655386 DDZ655386:DEA655386 DNV655386:DNW655386 DXR655386:DXS655386 EHN655386:EHO655386 ERJ655386:ERK655386 FBF655386:FBG655386 FLB655386:FLC655386 FUX655386:FUY655386 GET655386:GEU655386 GOP655386:GOQ655386 GYL655386:GYM655386 HIH655386:HII655386 HSD655386:HSE655386 IBZ655386:ICA655386 ILV655386:ILW655386 IVR655386:IVS655386 JFN655386:JFO655386 JPJ655386:JPK655386 JZF655386:JZG655386 KJB655386:KJC655386 KSX655386:KSY655386 LCT655386:LCU655386 LMP655386:LMQ655386 LWL655386:LWM655386 MGH655386:MGI655386 MQD655386:MQE655386 MZZ655386:NAA655386 NJV655386:NJW655386 NTR655386:NTS655386 ODN655386:ODO655386 ONJ655386:ONK655386 OXF655386:OXG655386 PHB655386:PHC655386 PQX655386:PQY655386 QAT655386:QAU655386 QKP655386:QKQ655386 QUL655386:QUM655386 REH655386:REI655386 ROD655386:ROE655386 RXZ655386:RYA655386 SHV655386:SHW655386 SRR655386:SRS655386 TBN655386:TBO655386 TLJ655386:TLK655386 TVF655386:TVG655386 UFB655386:UFC655386 UOX655386:UOY655386 UYT655386:UYU655386 VIP655386:VIQ655386 VSL655386:VSM655386 WCH655386:WCI655386 WMD655386:WME655386 WVZ655386:WWA655386 R720922:S720922 JN720922:JO720922 TJ720922:TK720922 ADF720922:ADG720922 ANB720922:ANC720922 AWX720922:AWY720922 BGT720922:BGU720922 BQP720922:BQQ720922 CAL720922:CAM720922 CKH720922:CKI720922 CUD720922:CUE720922 DDZ720922:DEA720922 DNV720922:DNW720922 DXR720922:DXS720922 EHN720922:EHO720922 ERJ720922:ERK720922 FBF720922:FBG720922 FLB720922:FLC720922 FUX720922:FUY720922 GET720922:GEU720922 GOP720922:GOQ720922 GYL720922:GYM720922 HIH720922:HII720922 HSD720922:HSE720922 IBZ720922:ICA720922 ILV720922:ILW720922 IVR720922:IVS720922 JFN720922:JFO720922 JPJ720922:JPK720922 JZF720922:JZG720922 KJB720922:KJC720922 KSX720922:KSY720922 LCT720922:LCU720922 LMP720922:LMQ720922 LWL720922:LWM720922 MGH720922:MGI720922 MQD720922:MQE720922 MZZ720922:NAA720922 NJV720922:NJW720922 NTR720922:NTS720922 ODN720922:ODO720922 ONJ720922:ONK720922 OXF720922:OXG720922 PHB720922:PHC720922 PQX720922:PQY720922 QAT720922:QAU720922 QKP720922:QKQ720922 QUL720922:QUM720922 REH720922:REI720922 ROD720922:ROE720922 RXZ720922:RYA720922 SHV720922:SHW720922 SRR720922:SRS720922 TBN720922:TBO720922 TLJ720922:TLK720922 TVF720922:TVG720922 UFB720922:UFC720922 UOX720922:UOY720922 UYT720922:UYU720922 VIP720922:VIQ720922 VSL720922:VSM720922 WCH720922:WCI720922 WMD720922:WME720922 WVZ720922:WWA720922 R786458:S786458 JN786458:JO786458 TJ786458:TK786458 ADF786458:ADG786458 ANB786458:ANC786458 AWX786458:AWY786458 BGT786458:BGU786458 BQP786458:BQQ786458 CAL786458:CAM786458 CKH786458:CKI786458 CUD786458:CUE786458 DDZ786458:DEA786458 DNV786458:DNW786458 DXR786458:DXS786458 EHN786458:EHO786458 ERJ786458:ERK786458 FBF786458:FBG786458 FLB786458:FLC786458 FUX786458:FUY786458 GET786458:GEU786458 GOP786458:GOQ786458 GYL786458:GYM786458 HIH786458:HII786458 HSD786458:HSE786458 IBZ786458:ICA786458 ILV786458:ILW786458 IVR786458:IVS786458 JFN786458:JFO786458 JPJ786458:JPK786458 JZF786458:JZG786458 KJB786458:KJC786458 KSX786458:KSY786458 LCT786458:LCU786458 LMP786458:LMQ786458 LWL786458:LWM786458 MGH786458:MGI786458 MQD786458:MQE786458 MZZ786458:NAA786458 NJV786458:NJW786458 NTR786458:NTS786458 ODN786458:ODO786458 ONJ786458:ONK786458 OXF786458:OXG786458 PHB786458:PHC786458 PQX786458:PQY786458 QAT786458:QAU786458 QKP786458:QKQ786458 QUL786458:QUM786458 REH786458:REI786458 ROD786458:ROE786458 RXZ786458:RYA786458 SHV786458:SHW786458 SRR786458:SRS786458 TBN786458:TBO786458 TLJ786458:TLK786458 TVF786458:TVG786458 UFB786458:UFC786458 UOX786458:UOY786458 UYT786458:UYU786458 VIP786458:VIQ786458 VSL786458:VSM786458 WCH786458:WCI786458 WMD786458:WME786458 WVZ786458:WWA786458 R851994:S851994 JN851994:JO851994 TJ851994:TK851994 ADF851994:ADG851994 ANB851994:ANC851994 AWX851994:AWY851994 BGT851994:BGU851994 BQP851994:BQQ851994 CAL851994:CAM851994 CKH851994:CKI851994 CUD851994:CUE851994 DDZ851994:DEA851994 DNV851994:DNW851994 DXR851994:DXS851994 EHN851994:EHO851994 ERJ851994:ERK851994 FBF851994:FBG851994 FLB851994:FLC851994 FUX851994:FUY851994 GET851994:GEU851994 GOP851994:GOQ851994 GYL851994:GYM851994 HIH851994:HII851994 HSD851994:HSE851994 IBZ851994:ICA851994 ILV851994:ILW851994 IVR851994:IVS851994 JFN851994:JFO851994 JPJ851994:JPK851994 JZF851994:JZG851994 KJB851994:KJC851994 KSX851994:KSY851994 LCT851994:LCU851994 LMP851994:LMQ851994 LWL851994:LWM851994 MGH851994:MGI851994 MQD851994:MQE851994 MZZ851994:NAA851994 NJV851994:NJW851994 NTR851994:NTS851994 ODN851994:ODO851994 ONJ851994:ONK851994 OXF851994:OXG851994 PHB851994:PHC851994 PQX851994:PQY851994 QAT851994:QAU851994 QKP851994:QKQ851994 QUL851994:QUM851994 REH851994:REI851994 ROD851994:ROE851994 RXZ851994:RYA851994 SHV851994:SHW851994 SRR851994:SRS851994 TBN851994:TBO851994 TLJ851994:TLK851994 TVF851994:TVG851994 UFB851994:UFC851994 UOX851994:UOY851994 UYT851994:UYU851994 VIP851994:VIQ851994 VSL851994:VSM851994 WCH851994:WCI851994 WMD851994:WME851994 WVZ851994:WWA851994 R917530:S917530 JN917530:JO917530 TJ917530:TK917530 ADF917530:ADG917530 ANB917530:ANC917530 AWX917530:AWY917530 BGT917530:BGU917530 BQP917530:BQQ917530 CAL917530:CAM917530 CKH917530:CKI917530 CUD917530:CUE917530 DDZ917530:DEA917530 DNV917530:DNW917530 DXR917530:DXS917530 EHN917530:EHO917530 ERJ917530:ERK917530 FBF917530:FBG917530 FLB917530:FLC917530 FUX917530:FUY917530 GET917530:GEU917530 GOP917530:GOQ917530 GYL917530:GYM917530 HIH917530:HII917530 HSD917530:HSE917530 IBZ917530:ICA917530 ILV917530:ILW917530 IVR917530:IVS917530 JFN917530:JFO917530 JPJ917530:JPK917530 JZF917530:JZG917530 KJB917530:KJC917530 KSX917530:KSY917530 LCT917530:LCU917530 LMP917530:LMQ917530 LWL917530:LWM917530 MGH917530:MGI917530 MQD917530:MQE917530 MZZ917530:NAA917530 NJV917530:NJW917530 NTR917530:NTS917530 ODN917530:ODO917530 ONJ917530:ONK917530 OXF917530:OXG917530 PHB917530:PHC917530 PQX917530:PQY917530 QAT917530:QAU917530 QKP917530:QKQ917530 QUL917530:QUM917530 REH917530:REI917530 ROD917530:ROE917530 RXZ917530:RYA917530 SHV917530:SHW917530 SRR917530:SRS917530 TBN917530:TBO917530 TLJ917530:TLK917530 TVF917530:TVG917530 UFB917530:UFC917530 UOX917530:UOY917530 UYT917530:UYU917530 VIP917530:VIQ917530 VSL917530:VSM917530 WCH917530:WCI917530 WMD917530:WME917530 WVZ917530:WWA917530 R983066:S983066 JN983066:JO983066 TJ983066:TK983066 ADF983066:ADG983066 ANB983066:ANC983066 AWX983066:AWY983066 BGT983066:BGU983066 BQP983066:BQQ983066 CAL983066:CAM983066 CKH983066:CKI983066 CUD983066:CUE983066 DDZ983066:DEA983066 DNV983066:DNW983066 DXR983066:DXS983066 EHN983066:EHO983066 ERJ983066:ERK983066 FBF983066:FBG983066 FLB983066:FLC983066 FUX983066:FUY983066 GET983066:GEU983066 GOP983066:GOQ983066 GYL983066:GYM983066 HIH983066:HII983066 HSD983066:HSE983066 IBZ983066:ICA983066 ILV983066:ILW983066 IVR983066:IVS983066 JFN983066:JFO983066 JPJ983066:JPK983066 JZF983066:JZG983066 KJB983066:KJC983066 KSX983066:KSY983066 LCT983066:LCU983066 LMP983066:LMQ983066 LWL983066:LWM983066 MGH983066:MGI983066 MQD983066:MQE983066 MZZ983066:NAA983066 NJV983066:NJW983066 NTR983066:NTS983066 ODN983066:ODO983066 ONJ983066:ONK983066 OXF983066:OXG983066 PHB983066:PHC983066 PQX983066:PQY983066 QAT983066:QAU983066 QKP983066:QKQ983066 QUL983066:QUM983066 REH983066:REI983066 ROD983066:ROE983066 RXZ983066:RYA983066 SHV983066:SHW983066 SRR983066:SRS983066 TBN983066:TBO983066 TLJ983066:TLK983066 TVF983066:TVG983066 UFB983066:UFC983066 UOX983066:UOY983066 UYT983066:UYU983066 VIP983066:VIQ983066 VSL983066:VSM983066 WCH983066:WCI983066 WMD983066:WME983066 WVZ983066:WWA983066" xr:uid="{00000000-0002-0000-0100-000008000000}"/>
    <dataValidation type="list" errorStyle="warning" allowBlank="1" showInputMessage="1" showErrorMessage="1" sqref="O24:P24 JK24:JL24 TG24:TH24 ADC24:ADD24 AMY24:AMZ24 AWU24:AWV24 BGQ24:BGR24 BQM24:BQN24 CAI24:CAJ24 CKE24:CKF24 CUA24:CUB24 DDW24:DDX24 DNS24:DNT24 DXO24:DXP24 EHK24:EHL24 ERG24:ERH24 FBC24:FBD24 FKY24:FKZ24 FUU24:FUV24 GEQ24:GER24 GOM24:GON24 GYI24:GYJ24 HIE24:HIF24 HSA24:HSB24 IBW24:IBX24 ILS24:ILT24 IVO24:IVP24 JFK24:JFL24 JPG24:JPH24 JZC24:JZD24 KIY24:KIZ24 KSU24:KSV24 LCQ24:LCR24 LMM24:LMN24 LWI24:LWJ24 MGE24:MGF24 MQA24:MQB24 MZW24:MZX24 NJS24:NJT24 NTO24:NTP24 ODK24:ODL24 ONG24:ONH24 OXC24:OXD24 PGY24:PGZ24 PQU24:PQV24 QAQ24:QAR24 QKM24:QKN24 QUI24:QUJ24 REE24:REF24 ROA24:ROB24 RXW24:RXX24 SHS24:SHT24 SRO24:SRP24 TBK24:TBL24 TLG24:TLH24 TVC24:TVD24 UEY24:UEZ24 UOU24:UOV24 UYQ24:UYR24 VIM24:VIN24 VSI24:VSJ24 WCE24:WCF24 WMA24:WMB24 WVW24:WVX24 O65562:P65562 JK65562:JL65562 TG65562:TH65562 ADC65562:ADD65562 AMY65562:AMZ65562 AWU65562:AWV65562 BGQ65562:BGR65562 BQM65562:BQN65562 CAI65562:CAJ65562 CKE65562:CKF65562 CUA65562:CUB65562 DDW65562:DDX65562 DNS65562:DNT65562 DXO65562:DXP65562 EHK65562:EHL65562 ERG65562:ERH65562 FBC65562:FBD65562 FKY65562:FKZ65562 FUU65562:FUV65562 GEQ65562:GER65562 GOM65562:GON65562 GYI65562:GYJ65562 HIE65562:HIF65562 HSA65562:HSB65562 IBW65562:IBX65562 ILS65562:ILT65562 IVO65562:IVP65562 JFK65562:JFL65562 JPG65562:JPH65562 JZC65562:JZD65562 KIY65562:KIZ65562 KSU65562:KSV65562 LCQ65562:LCR65562 LMM65562:LMN65562 LWI65562:LWJ65562 MGE65562:MGF65562 MQA65562:MQB65562 MZW65562:MZX65562 NJS65562:NJT65562 NTO65562:NTP65562 ODK65562:ODL65562 ONG65562:ONH65562 OXC65562:OXD65562 PGY65562:PGZ65562 PQU65562:PQV65562 QAQ65562:QAR65562 QKM65562:QKN65562 QUI65562:QUJ65562 REE65562:REF65562 ROA65562:ROB65562 RXW65562:RXX65562 SHS65562:SHT65562 SRO65562:SRP65562 TBK65562:TBL65562 TLG65562:TLH65562 TVC65562:TVD65562 UEY65562:UEZ65562 UOU65562:UOV65562 UYQ65562:UYR65562 VIM65562:VIN65562 VSI65562:VSJ65562 WCE65562:WCF65562 WMA65562:WMB65562 WVW65562:WVX65562 O131098:P131098 JK131098:JL131098 TG131098:TH131098 ADC131098:ADD131098 AMY131098:AMZ131098 AWU131098:AWV131098 BGQ131098:BGR131098 BQM131098:BQN131098 CAI131098:CAJ131098 CKE131098:CKF131098 CUA131098:CUB131098 DDW131098:DDX131098 DNS131098:DNT131098 DXO131098:DXP131098 EHK131098:EHL131098 ERG131098:ERH131098 FBC131098:FBD131098 FKY131098:FKZ131098 FUU131098:FUV131098 GEQ131098:GER131098 GOM131098:GON131098 GYI131098:GYJ131098 HIE131098:HIF131098 HSA131098:HSB131098 IBW131098:IBX131098 ILS131098:ILT131098 IVO131098:IVP131098 JFK131098:JFL131098 JPG131098:JPH131098 JZC131098:JZD131098 KIY131098:KIZ131098 KSU131098:KSV131098 LCQ131098:LCR131098 LMM131098:LMN131098 LWI131098:LWJ131098 MGE131098:MGF131098 MQA131098:MQB131098 MZW131098:MZX131098 NJS131098:NJT131098 NTO131098:NTP131098 ODK131098:ODL131098 ONG131098:ONH131098 OXC131098:OXD131098 PGY131098:PGZ131098 PQU131098:PQV131098 QAQ131098:QAR131098 QKM131098:QKN131098 QUI131098:QUJ131098 REE131098:REF131098 ROA131098:ROB131098 RXW131098:RXX131098 SHS131098:SHT131098 SRO131098:SRP131098 TBK131098:TBL131098 TLG131098:TLH131098 TVC131098:TVD131098 UEY131098:UEZ131098 UOU131098:UOV131098 UYQ131098:UYR131098 VIM131098:VIN131098 VSI131098:VSJ131098 WCE131098:WCF131098 WMA131098:WMB131098 WVW131098:WVX131098 O196634:P196634 JK196634:JL196634 TG196634:TH196634 ADC196634:ADD196634 AMY196634:AMZ196634 AWU196634:AWV196634 BGQ196634:BGR196634 BQM196634:BQN196634 CAI196634:CAJ196634 CKE196634:CKF196634 CUA196634:CUB196634 DDW196634:DDX196634 DNS196634:DNT196634 DXO196634:DXP196634 EHK196634:EHL196634 ERG196634:ERH196634 FBC196634:FBD196634 FKY196634:FKZ196634 FUU196634:FUV196634 GEQ196634:GER196634 GOM196634:GON196634 GYI196634:GYJ196634 HIE196634:HIF196634 HSA196634:HSB196634 IBW196634:IBX196634 ILS196634:ILT196634 IVO196634:IVP196634 JFK196634:JFL196634 JPG196634:JPH196634 JZC196634:JZD196634 KIY196634:KIZ196634 KSU196634:KSV196634 LCQ196634:LCR196634 LMM196634:LMN196634 LWI196634:LWJ196634 MGE196634:MGF196634 MQA196634:MQB196634 MZW196634:MZX196634 NJS196634:NJT196634 NTO196634:NTP196634 ODK196634:ODL196634 ONG196634:ONH196634 OXC196634:OXD196634 PGY196634:PGZ196634 PQU196634:PQV196634 QAQ196634:QAR196634 QKM196634:QKN196634 QUI196634:QUJ196634 REE196634:REF196634 ROA196634:ROB196634 RXW196634:RXX196634 SHS196634:SHT196634 SRO196634:SRP196634 TBK196634:TBL196634 TLG196634:TLH196634 TVC196634:TVD196634 UEY196634:UEZ196634 UOU196634:UOV196634 UYQ196634:UYR196634 VIM196634:VIN196634 VSI196634:VSJ196634 WCE196634:WCF196634 WMA196634:WMB196634 WVW196634:WVX196634 O262170:P262170 JK262170:JL262170 TG262170:TH262170 ADC262170:ADD262170 AMY262170:AMZ262170 AWU262170:AWV262170 BGQ262170:BGR262170 BQM262170:BQN262170 CAI262170:CAJ262170 CKE262170:CKF262170 CUA262170:CUB262170 DDW262170:DDX262170 DNS262170:DNT262170 DXO262170:DXP262170 EHK262170:EHL262170 ERG262170:ERH262170 FBC262170:FBD262170 FKY262170:FKZ262170 FUU262170:FUV262170 GEQ262170:GER262170 GOM262170:GON262170 GYI262170:GYJ262170 HIE262170:HIF262170 HSA262170:HSB262170 IBW262170:IBX262170 ILS262170:ILT262170 IVO262170:IVP262170 JFK262170:JFL262170 JPG262170:JPH262170 JZC262170:JZD262170 KIY262170:KIZ262170 KSU262170:KSV262170 LCQ262170:LCR262170 LMM262170:LMN262170 LWI262170:LWJ262170 MGE262170:MGF262170 MQA262170:MQB262170 MZW262170:MZX262170 NJS262170:NJT262170 NTO262170:NTP262170 ODK262170:ODL262170 ONG262170:ONH262170 OXC262170:OXD262170 PGY262170:PGZ262170 PQU262170:PQV262170 QAQ262170:QAR262170 QKM262170:QKN262170 QUI262170:QUJ262170 REE262170:REF262170 ROA262170:ROB262170 RXW262170:RXX262170 SHS262170:SHT262170 SRO262170:SRP262170 TBK262170:TBL262170 TLG262170:TLH262170 TVC262170:TVD262170 UEY262170:UEZ262170 UOU262170:UOV262170 UYQ262170:UYR262170 VIM262170:VIN262170 VSI262170:VSJ262170 WCE262170:WCF262170 WMA262170:WMB262170 WVW262170:WVX262170 O327706:P327706 JK327706:JL327706 TG327706:TH327706 ADC327706:ADD327706 AMY327706:AMZ327706 AWU327706:AWV327706 BGQ327706:BGR327706 BQM327706:BQN327706 CAI327706:CAJ327706 CKE327706:CKF327706 CUA327706:CUB327706 DDW327706:DDX327706 DNS327706:DNT327706 DXO327706:DXP327706 EHK327706:EHL327706 ERG327706:ERH327706 FBC327706:FBD327706 FKY327706:FKZ327706 FUU327706:FUV327706 GEQ327706:GER327706 GOM327706:GON327706 GYI327706:GYJ327706 HIE327706:HIF327706 HSA327706:HSB327706 IBW327706:IBX327706 ILS327706:ILT327706 IVO327706:IVP327706 JFK327706:JFL327706 JPG327706:JPH327706 JZC327706:JZD327706 KIY327706:KIZ327706 KSU327706:KSV327706 LCQ327706:LCR327706 LMM327706:LMN327706 LWI327706:LWJ327706 MGE327706:MGF327706 MQA327706:MQB327706 MZW327706:MZX327706 NJS327706:NJT327706 NTO327706:NTP327706 ODK327706:ODL327706 ONG327706:ONH327706 OXC327706:OXD327706 PGY327706:PGZ327706 PQU327706:PQV327706 QAQ327706:QAR327706 QKM327706:QKN327706 QUI327706:QUJ327706 REE327706:REF327706 ROA327706:ROB327706 RXW327706:RXX327706 SHS327706:SHT327706 SRO327706:SRP327706 TBK327706:TBL327706 TLG327706:TLH327706 TVC327706:TVD327706 UEY327706:UEZ327706 UOU327706:UOV327706 UYQ327706:UYR327706 VIM327706:VIN327706 VSI327706:VSJ327706 WCE327706:WCF327706 WMA327706:WMB327706 WVW327706:WVX327706 O393242:P393242 JK393242:JL393242 TG393242:TH393242 ADC393242:ADD393242 AMY393242:AMZ393242 AWU393242:AWV393242 BGQ393242:BGR393242 BQM393242:BQN393242 CAI393242:CAJ393242 CKE393242:CKF393242 CUA393242:CUB393242 DDW393242:DDX393242 DNS393242:DNT393242 DXO393242:DXP393242 EHK393242:EHL393242 ERG393242:ERH393242 FBC393242:FBD393242 FKY393242:FKZ393242 FUU393242:FUV393242 GEQ393242:GER393242 GOM393242:GON393242 GYI393242:GYJ393242 HIE393242:HIF393242 HSA393242:HSB393242 IBW393242:IBX393242 ILS393242:ILT393242 IVO393242:IVP393242 JFK393242:JFL393242 JPG393242:JPH393242 JZC393242:JZD393242 KIY393242:KIZ393242 KSU393242:KSV393242 LCQ393242:LCR393242 LMM393242:LMN393242 LWI393242:LWJ393242 MGE393242:MGF393242 MQA393242:MQB393242 MZW393242:MZX393242 NJS393242:NJT393242 NTO393242:NTP393242 ODK393242:ODL393242 ONG393242:ONH393242 OXC393242:OXD393242 PGY393242:PGZ393242 PQU393242:PQV393242 QAQ393242:QAR393242 QKM393242:QKN393242 QUI393242:QUJ393242 REE393242:REF393242 ROA393242:ROB393242 RXW393242:RXX393242 SHS393242:SHT393242 SRO393242:SRP393242 TBK393242:TBL393242 TLG393242:TLH393242 TVC393242:TVD393242 UEY393242:UEZ393242 UOU393242:UOV393242 UYQ393242:UYR393242 VIM393242:VIN393242 VSI393242:VSJ393242 WCE393242:WCF393242 WMA393242:WMB393242 WVW393242:WVX393242 O458778:P458778 JK458778:JL458778 TG458778:TH458778 ADC458778:ADD458778 AMY458778:AMZ458778 AWU458778:AWV458778 BGQ458778:BGR458778 BQM458778:BQN458778 CAI458778:CAJ458778 CKE458778:CKF458778 CUA458778:CUB458778 DDW458778:DDX458778 DNS458778:DNT458778 DXO458778:DXP458778 EHK458778:EHL458778 ERG458778:ERH458778 FBC458778:FBD458778 FKY458778:FKZ458778 FUU458778:FUV458778 GEQ458778:GER458778 GOM458778:GON458778 GYI458778:GYJ458778 HIE458778:HIF458778 HSA458778:HSB458778 IBW458778:IBX458778 ILS458778:ILT458778 IVO458778:IVP458778 JFK458778:JFL458778 JPG458778:JPH458778 JZC458778:JZD458778 KIY458778:KIZ458778 KSU458778:KSV458778 LCQ458778:LCR458778 LMM458778:LMN458778 LWI458778:LWJ458778 MGE458778:MGF458778 MQA458778:MQB458778 MZW458778:MZX458778 NJS458778:NJT458778 NTO458778:NTP458778 ODK458778:ODL458778 ONG458778:ONH458778 OXC458778:OXD458778 PGY458778:PGZ458778 PQU458778:PQV458778 QAQ458778:QAR458778 QKM458778:QKN458778 QUI458778:QUJ458778 REE458778:REF458778 ROA458778:ROB458778 RXW458778:RXX458778 SHS458778:SHT458778 SRO458778:SRP458778 TBK458778:TBL458778 TLG458778:TLH458778 TVC458778:TVD458778 UEY458778:UEZ458778 UOU458778:UOV458778 UYQ458778:UYR458778 VIM458778:VIN458778 VSI458778:VSJ458778 WCE458778:WCF458778 WMA458778:WMB458778 WVW458778:WVX458778 O524314:P524314 JK524314:JL524314 TG524314:TH524314 ADC524314:ADD524314 AMY524314:AMZ524314 AWU524314:AWV524314 BGQ524314:BGR524314 BQM524314:BQN524314 CAI524314:CAJ524314 CKE524314:CKF524314 CUA524314:CUB524314 DDW524314:DDX524314 DNS524314:DNT524314 DXO524314:DXP524314 EHK524314:EHL524314 ERG524314:ERH524314 FBC524314:FBD524314 FKY524314:FKZ524314 FUU524314:FUV524314 GEQ524314:GER524314 GOM524314:GON524314 GYI524314:GYJ524314 HIE524314:HIF524314 HSA524314:HSB524314 IBW524314:IBX524314 ILS524314:ILT524314 IVO524314:IVP524314 JFK524314:JFL524314 JPG524314:JPH524314 JZC524314:JZD524314 KIY524314:KIZ524314 KSU524314:KSV524314 LCQ524314:LCR524314 LMM524314:LMN524314 LWI524314:LWJ524314 MGE524314:MGF524314 MQA524314:MQB524314 MZW524314:MZX524314 NJS524314:NJT524314 NTO524314:NTP524314 ODK524314:ODL524314 ONG524314:ONH524314 OXC524314:OXD524314 PGY524314:PGZ524314 PQU524314:PQV524314 QAQ524314:QAR524314 QKM524314:QKN524314 QUI524314:QUJ524314 REE524314:REF524314 ROA524314:ROB524314 RXW524314:RXX524314 SHS524314:SHT524314 SRO524314:SRP524314 TBK524314:TBL524314 TLG524314:TLH524314 TVC524314:TVD524314 UEY524314:UEZ524314 UOU524314:UOV524314 UYQ524314:UYR524314 VIM524314:VIN524314 VSI524314:VSJ524314 WCE524314:WCF524314 WMA524314:WMB524314 WVW524314:WVX524314 O589850:P589850 JK589850:JL589850 TG589850:TH589850 ADC589850:ADD589850 AMY589850:AMZ589850 AWU589850:AWV589850 BGQ589850:BGR589850 BQM589850:BQN589850 CAI589850:CAJ589850 CKE589850:CKF589850 CUA589850:CUB589850 DDW589850:DDX589850 DNS589850:DNT589850 DXO589850:DXP589850 EHK589850:EHL589850 ERG589850:ERH589850 FBC589850:FBD589850 FKY589850:FKZ589850 FUU589850:FUV589850 GEQ589850:GER589850 GOM589850:GON589850 GYI589850:GYJ589850 HIE589850:HIF589850 HSA589850:HSB589850 IBW589850:IBX589850 ILS589850:ILT589850 IVO589850:IVP589850 JFK589850:JFL589850 JPG589850:JPH589850 JZC589850:JZD589850 KIY589850:KIZ589850 KSU589850:KSV589850 LCQ589850:LCR589850 LMM589850:LMN589850 LWI589850:LWJ589850 MGE589850:MGF589850 MQA589850:MQB589850 MZW589850:MZX589850 NJS589850:NJT589850 NTO589850:NTP589850 ODK589850:ODL589850 ONG589850:ONH589850 OXC589850:OXD589850 PGY589850:PGZ589850 PQU589850:PQV589850 QAQ589850:QAR589850 QKM589850:QKN589850 QUI589850:QUJ589850 REE589850:REF589850 ROA589850:ROB589850 RXW589850:RXX589850 SHS589850:SHT589850 SRO589850:SRP589850 TBK589850:TBL589850 TLG589850:TLH589850 TVC589850:TVD589850 UEY589850:UEZ589850 UOU589850:UOV589850 UYQ589850:UYR589850 VIM589850:VIN589850 VSI589850:VSJ589850 WCE589850:WCF589850 WMA589850:WMB589850 WVW589850:WVX589850 O655386:P655386 JK655386:JL655386 TG655386:TH655386 ADC655386:ADD655386 AMY655386:AMZ655386 AWU655386:AWV655386 BGQ655386:BGR655386 BQM655386:BQN655386 CAI655386:CAJ655386 CKE655386:CKF655386 CUA655386:CUB655386 DDW655386:DDX655386 DNS655386:DNT655386 DXO655386:DXP655386 EHK655386:EHL655386 ERG655386:ERH655386 FBC655386:FBD655386 FKY655386:FKZ655386 FUU655386:FUV655386 GEQ655386:GER655386 GOM655386:GON655386 GYI655386:GYJ655386 HIE655386:HIF655386 HSA655386:HSB655386 IBW655386:IBX655386 ILS655386:ILT655386 IVO655386:IVP655386 JFK655386:JFL655386 JPG655386:JPH655386 JZC655386:JZD655386 KIY655386:KIZ655386 KSU655386:KSV655386 LCQ655386:LCR655386 LMM655386:LMN655386 LWI655386:LWJ655386 MGE655386:MGF655386 MQA655386:MQB655386 MZW655386:MZX655386 NJS655386:NJT655386 NTO655386:NTP655386 ODK655386:ODL655386 ONG655386:ONH655386 OXC655386:OXD655386 PGY655386:PGZ655386 PQU655386:PQV655386 QAQ655386:QAR655386 QKM655386:QKN655386 QUI655386:QUJ655386 REE655386:REF655386 ROA655386:ROB655386 RXW655386:RXX655386 SHS655386:SHT655386 SRO655386:SRP655386 TBK655386:TBL655386 TLG655386:TLH655386 TVC655386:TVD655386 UEY655386:UEZ655386 UOU655386:UOV655386 UYQ655386:UYR655386 VIM655386:VIN655386 VSI655386:VSJ655386 WCE655386:WCF655386 WMA655386:WMB655386 WVW655386:WVX655386 O720922:P720922 JK720922:JL720922 TG720922:TH720922 ADC720922:ADD720922 AMY720922:AMZ720922 AWU720922:AWV720922 BGQ720922:BGR720922 BQM720922:BQN720922 CAI720922:CAJ720922 CKE720922:CKF720922 CUA720922:CUB720922 DDW720922:DDX720922 DNS720922:DNT720922 DXO720922:DXP720922 EHK720922:EHL720922 ERG720922:ERH720922 FBC720922:FBD720922 FKY720922:FKZ720922 FUU720922:FUV720922 GEQ720922:GER720922 GOM720922:GON720922 GYI720922:GYJ720922 HIE720922:HIF720922 HSA720922:HSB720922 IBW720922:IBX720922 ILS720922:ILT720922 IVO720922:IVP720922 JFK720922:JFL720922 JPG720922:JPH720922 JZC720922:JZD720922 KIY720922:KIZ720922 KSU720922:KSV720922 LCQ720922:LCR720922 LMM720922:LMN720922 LWI720922:LWJ720922 MGE720922:MGF720922 MQA720922:MQB720922 MZW720922:MZX720922 NJS720922:NJT720922 NTO720922:NTP720922 ODK720922:ODL720922 ONG720922:ONH720922 OXC720922:OXD720922 PGY720922:PGZ720922 PQU720922:PQV720922 QAQ720922:QAR720922 QKM720922:QKN720922 QUI720922:QUJ720922 REE720922:REF720922 ROA720922:ROB720922 RXW720922:RXX720922 SHS720922:SHT720922 SRO720922:SRP720922 TBK720922:TBL720922 TLG720922:TLH720922 TVC720922:TVD720922 UEY720922:UEZ720922 UOU720922:UOV720922 UYQ720922:UYR720922 VIM720922:VIN720922 VSI720922:VSJ720922 WCE720922:WCF720922 WMA720922:WMB720922 WVW720922:WVX720922 O786458:P786458 JK786458:JL786458 TG786458:TH786458 ADC786458:ADD786458 AMY786458:AMZ786458 AWU786458:AWV786458 BGQ786458:BGR786458 BQM786458:BQN786458 CAI786458:CAJ786458 CKE786458:CKF786458 CUA786458:CUB786458 DDW786458:DDX786458 DNS786458:DNT786458 DXO786458:DXP786458 EHK786458:EHL786458 ERG786458:ERH786458 FBC786458:FBD786458 FKY786458:FKZ786458 FUU786458:FUV786458 GEQ786458:GER786458 GOM786458:GON786458 GYI786458:GYJ786458 HIE786458:HIF786458 HSA786458:HSB786458 IBW786458:IBX786458 ILS786458:ILT786458 IVO786458:IVP786458 JFK786458:JFL786458 JPG786458:JPH786458 JZC786458:JZD786458 KIY786458:KIZ786458 KSU786458:KSV786458 LCQ786458:LCR786458 LMM786458:LMN786458 LWI786458:LWJ786458 MGE786458:MGF786458 MQA786458:MQB786458 MZW786458:MZX786458 NJS786458:NJT786458 NTO786458:NTP786458 ODK786458:ODL786458 ONG786458:ONH786458 OXC786458:OXD786458 PGY786458:PGZ786458 PQU786458:PQV786458 QAQ786458:QAR786458 QKM786458:QKN786458 QUI786458:QUJ786458 REE786458:REF786458 ROA786458:ROB786458 RXW786458:RXX786458 SHS786458:SHT786458 SRO786458:SRP786458 TBK786458:TBL786458 TLG786458:TLH786458 TVC786458:TVD786458 UEY786458:UEZ786458 UOU786458:UOV786458 UYQ786458:UYR786458 VIM786458:VIN786458 VSI786458:VSJ786458 WCE786458:WCF786458 WMA786458:WMB786458 WVW786458:WVX786458 O851994:P851994 JK851994:JL851994 TG851994:TH851994 ADC851994:ADD851994 AMY851994:AMZ851994 AWU851994:AWV851994 BGQ851994:BGR851994 BQM851994:BQN851994 CAI851994:CAJ851994 CKE851994:CKF851994 CUA851994:CUB851994 DDW851994:DDX851994 DNS851994:DNT851994 DXO851994:DXP851994 EHK851994:EHL851994 ERG851994:ERH851994 FBC851994:FBD851994 FKY851994:FKZ851994 FUU851994:FUV851994 GEQ851994:GER851994 GOM851994:GON851994 GYI851994:GYJ851994 HIE851994:HIF851994 HSA851994:HSB851994 IBW851994:IBX851994 ILS851994:ILT851994 IVO851994:IVP851994 JFK851994:JFL851994 JPG851994:JPH851994 JZC851994:JZD851994 KIY851994:KIZ851994 KSU851994:KSV851994 LCQ851994:LCR851994 LMM851994:LMN851994 LWI851994:LWJ851994 MGE851994:MGF851994 MQA851994:MQB851994 MZW851994:MZX851994 NJS851994:NJT851994 NTO851994:NTP851994 ODK851994:ODL851994 ONG851994:ONH851994 OXC851994:OXD851994 PGY851994:PGZ851994 PQU851994:PQV851994 QAQ851994:QAR851994 QKM851994:QKN851994 QUI851994:QUJ851994 REE851994:REF851994 ROA851994:ROB851994 RXW851994:RXX851994 SHS851994:SHT851994 SRO851994:SRP851994 TBK851994:TBL851994 TLG851994:TLH851994 TVC851994:TVD851994 UEY851994:UEZ851994 UOU851994:UOV851994 UYQ851994:UYR851994 VIM851994:VIN851994 VSI851994:VSJ851994 WCE851994:WCF851994 WMA851994:WMB851994 WVW851994:WVX851994 O917530:P917530 JK917530:JL917530 TG917530:TH917530 ADC917530:ADD917530 AMY917530:AMZ917530 AWU917530:AWV917530 BGQ917530:BGR917530 BQM917530:BQN917530 CAI917530:CAJ917530 CKE917530:CKF917530 CUA917530:CUB917530 DDW917530:DDX917530 DNS917530:DNT917530 DXO917530:DXP917530 EHK917530:EHL917530 ERG917530:ERH917530 FBC917530:FBD917530 FKY917530:FKZ917530 FUU917530:FUV917530 GEQ917530:GER917530 GOM917530:GON917530 GYI917530:GYJ917530 HIE917530:HIF917530 HSA917530:HSB917530 IBW917530:IBX917530 ILS917530:ILT917530 IVO917530:IVP917530 JFK917530:JFL917530 JPG917530:JPH917530 JZC917530:JZD917530 KIY917530:KIZ917530 KSU917530:KSV917530 LCQ917530:LCR917530 LMM917530:LMN917530 LWI917530:LWJ917530 MGE917530:MGF917530 MQA917530:MQB917530 MZW917530:MZX917530 NJS917530:NJT917530 NTO917530:NTP917530 ODK917530:ODL917530 ONG917530:ONH917530 OXC917530:OXD917530 PGY917530:PGZ917530 PQU917530:PQV917530 QAQ917530:QAR917530 QKM917530:QKN917530 QUI917530:QUJ917530 REE917530:REF917530 ROA917530:ROB917530 RXW917530:RXX917530 SHS917530:SHT917530 SRO917530:SRP917530 TBK917530:TBL917530 TLG917530:TLH917530 TVC917530:TVD917530 UEY917530:UEZ917530 UOU917530:UOV917530 UYQ917530:UYR917530 VIM917530:VIN917530 VSI917530:VSJ917530 WCE917530:WCF917530 WMA917530:WMB917530 WVW917530:WVX917530 O983066:P983066 JK983066:JL983066 TG983066:TH983066 ADC983066:ADD983066 AMY983066:AMZ983066 AWU983066:AWV983066 BGQ983066:BGR983066 BQM983066:BQN983066 CAI983066:CAJ983066 CKE983066:CKF983066 CUA983066:CUB983066 DDW983066:DDX983066 DNS983066:DNT983066 DXO983066:DXP983066 EHK983066:EHL983066 ERG983066:ERH983066 FBC983066:FBD983066 FKY983066:FKZ983066 FUU983066:FUV983066 GEQ983066:GER983066 GOM983066:GON983066 GYI983066:GYJ983066 HIE983066:HIF983066 HSA983066:HSB983066 IBW983066:IBX983066 ILS983066:ILT983066 IVO983066:IVP983066 JFK983066:JFL983066 JPG983066:JPH983066 JZC983066:JZD983066 KIY983066:KIZ983066 KSU983066:KSV983066 LCQ983066:LCR983066 LMM983066:LMN983066 LWI983066:LWJ983066 MGE983066:MGF983066 MQA983066:MQB983066 MZW983066:MZX983066 NJS983066:NJT983066 NTO983066:NTP983066 ODK983066:ODL983066 ONG983066:ONH983066 OXC983066:OXD983066 PGY983066:PGZ983066 PQU983066:PQV983066 QAQ983066:QAR983066 QKM983066:QKN983066 QUI983066:QUJ983066 REE983066:REF983066 ROA983066:ROB983066 RXW983066:RXX983066 SHS983066:SHT983066 SRO983066:SRP983066 TBK983066:TBL983066 TLG983066:TLH983066 TVC983066:TVD983066 UEY983066:UEZ983066 UOU983066:UOV983066 UYQ983066:UYR983066 VIM983066:VIN983066 VSI983066:VSJ983066 WCE983066:WCF983066 WMA983066:WMB983066 WVW983066:WVX983066" xr:uid="{00000000-0002-0000-0100-000009000000}">
      <formula1>"　,７,８,９,１０,１１"</formula1>
    </dataValidation>
    <dataValidation imeMode="halfAlpha" allowBlank="1" showInputMessage="1" showErrorMessage="1" sqref="JS39:JX41 TO39:TT41 ADK39:ADP41 ANG39:ANL41 AXC39:AXH41 BGY39:BHD41 BQU39:BQZ41 CAQ39:CAV41 CKM39:CKR41 CUI39:CUN41 DEE39:DEJ41 DOA39:DOF41 DXW39:DYB41 EHS39:EHX41 ERO39:ERT41 FBK39:FBP41 FLG39:FLL41 FVC39:FVH41 GEY39:GFD41 GOU39:GOZ41 GYQ39:GYV41 HIM39:HIR41 HSI39:HSN41 ICE39:ICJ41 IMA39:IMF41 IVW39:IWB41 JFS39:JFX41 JPO39:JPT41 JZK39:JZP41 KJG39:KJL41 KTC39:KTH41 LCY39:LDD41 LMU39:LMZ41 LWQ39:LWV41 MGM39:MGR41 MQI39:MQN41 NAE39:NAJ41 NKA39:NKF41 NTW39:NUB41 ODS39:ODX41 ONO39:ONT41 OXK39:OXP41 PHG39:PHL41 PRC39:PRH41 QAY39:QBD41 QKU39:QKZ41 QUQ39:QUV41 REM39:RER41 ROI39:RON41 RYE39:RYJ41 SIA39:SIF41 SRW39:SSB41 TBS39:TBX41 TLO39:TLT41 TVK39:TVP41 UFG39:UFL41 UPC39:UPH41 UYY39:UZD41 VIU39:VIZ41 VSQ39:VSV41 WCM39:WCR41 WMI39:WMN41 WWE39:WWJ41 WWE983081:WWJ983083 W65577:AB65579 JS65577:JX65579 TO65577:TT65579 ADK65577:ADP65579 ANG65577:ANL65579 AXC65577:AXH65579 BGY65577:BHD65579 BQU65577:BQZ65579 CAQ65577:CAV65579 CKM65577:CKR65579 CUI65577:CUN65579 DEE65577:DEJ65579 DOA65577:DOF65579 DXW65577:DYB65579 EHS65577:EHX65579 ERO65577:ERT65579 FBK65577:FBP65579 FLG65577:FLL65579 FVC65577:FVH65579 GEY65577:GFD65579 GOU65577:GOZ65579 GYQ65577:GYV65579 HIM65577:HIR65579 HSI65577:HSN65579 ICE65577:ICJ65579 IMA65577:IMF65579 IVW65577:IWB65579 JFS65577:JFX65579 JPO65577:JPT65579 JZK65577:JZP65579 KJG65577:KJL65579 KTC65577:KTH65579 LCY65577:LDD65579 LMU65577:LMZ65579 LWQ65577:LWV65579 MGM65577:MGR65579 MQI65577:MQN65579 NAE65577:NAJ65579 NKA65577:NKF65579 NTW65577:NUB65579 ODS65577:ODX65579 ONO65577:ONT65579 OXK65577:OXP65579 PHG65577:PHL65579 PRC65577:PRH65579 QAY65577:QBD65579 QKU65577:QKZ65579 QUQ65577:QUV65579 REM65577:RER65579 ROI65577:RON65579 RYE65577:RYJ65579 SIA65577:SIF65579 SRW65577:SSB65579 TBS65577:TBX65579 TLO65577:TLT65579 TVK65577:TVP65579 UFG65577:UFL65579 UPC65577:UPH65579 UYY65577:UZD65579 VIU65577:VIZ65579 VSQ65577:VSV65579 WCM65577:WCR65579 WMI65577:WMN65579 WWE65577:WWJ65579 W131113:AB131115 JS131113:JX131115 TO131113:TT131115 ADK131113:ADP131115 ANG131113:ANL131115 AXC131113:AXH131115 BGY131113:BHD131115 BQU131113:BQZ131115 CAQ131113:CAV131115 CKM131113:CKR131115 CUI131113:CUN131115 DEE131113:DEJ131115 DOA131113:DOF131115 DXW131113:DYB131115 EHS131113:EHX131115 ERO131113:ERT131115 FBK131113:FBP131115 FLG131113:FLL131115 FVC131113:FVH131115 GEY131113:GFD131115 GOU131113:GOZ131115 GYQ131113:GYV131115 HIM131113:HIR131115 HSI131113:HSN131115 ICE131113:ICJ131115 IMA131113:IMF131115 IVW131113:IWB131115 JFS131113:JFX131115 JPO131113:JPT131115 JZK131113:JZP131115 KJG131113:KJL131115 KTC131113:KTH131115 LCY131113:LDD131115 LMU131113:LMZ131115 LWQ131113:LWV131115 MGM131113:MGR131115 MQI131113:MQN131115 NAE131113:NAJ131115 NKA131113:NKF131115 NTW131113:NUB131115 ODS131113:ODX131115 ONO131113:ONT131115 OXK131113:OXP131115 PHG131113:PHL131115 PRC131113:PRH131115 QAY131113:QBD131115 QKU131113:QKZ131115 QUQ131113:QUV131115 REM131113:RER131115 ROI131113:RON131115 RYE131113:RYJ131115 SIA131113:SIF131115 SRW131113:SSB131115 TBS131113:TBX131115 TLO131113:TLT131115 TVK131113:TVP131115 UFG131113:UFL131115 UPC131113:UPH131115 UYY131113:UZD131115 VIU131113:VIZ131115 VSQ131113:VSV131115 WCM131113:WCR131115 WMI131113:WMN131115 WWE131113:WWJ131115 W196649:AB196651 JS196649:JX196651 TO196649:TT196651 ADK196649:ADP196651 ANG196649:ANL196651 AXC196649:AXH196651 BGY196649:BHD196651 BQU196649:BQZ196651 CAQ196649:CAV196651 CKM196649:CKR196651 CUI196649:CUN196651 DEE196649:DEJ196651 DOA196649:DOF196651 DXW196649:DYB196651 EHS196649:EHX196651 ERO196649:ERT196651 FBK196649:FBP196651 FLG196649:FLL196651 FVC196649:FVH196651 GEY196649:GFD196651 GOU196649:GOZ196651 GYQ196649:GYV196651 HIM196649:HIR196651 HSI196649:HSN196651 ICE196649:ICJ196651 IMA196649:IMF196651 IVW196649:IWB196651 JFS196649:JFX196651 JPO196649:JPT196651 JZK196649:JZP196651 KJG196649:KJL196651 KTC196649:KTH196651 LCY196649:LDD196651 LMU196649:LMZ196651 LWQ196649:LWV196651 MGM196649:MGR196651 MQI196649:MQN196651 NAE196649:NAJ196651 NKA196649:NKF196651 NTW196649:NUB196651 ODS196649:ODX196651 ONO196649:ONT196651 OXK196649:OXP196651 PHG196649:PHL196651 PRC196649:PRH196651 QAY196649:QBD196651 QKU196649:QKZ196651 QUQ196649:QUV196651 REM196649:RER196651 ROI196649:RON196651 RYE196649:RYJ196651 SIA196649:SIF196651 SRW196649:SSB196651 TBS196649:TBX196651 TLO196649:TLT196651 TVK196649:TVP196651 UFG196649:UFL196651 UPC196649:UPH196651 UYY196649:UZD196651 VIU196649:VIZ196651 VSQ196649:VSV196651 WCM196649:WCR196651 WMI196649:WMN196651 WWE196649:WWJ196651 W262185:AB262187 JS262185:JX262187 TO262185:TT262187 ADK262185:ADP262187 ANG262185:ANL262187 AXC262185:AXH262187 BGY262185:BHD262187 BQU262185:BQZ262187 CAQ262185:CAV262187 CKM262185:CKR262187 CUI262185:CUN262187 DEE262185:DEJ262187 DOA262185:DOF262187 DXW262185:DYB262187 EHS262185:EHX262187 ERO262185:ERT262187 FBK262185:FBP262187 FLG262185:FLL262187 FVC262185:FVH262187 GEY262185:GFD262187 GOU262185:GOZ262187 GYQ262185:GYV262187 HIM262185:HIR262187 HSI262185:HSN262187 ICE262185:ICJ262187 IMA262185:IMF262187 IVW262185:IWB262187 JFS262185:JFX262187 JPO262185:JPT262187 JZK262185:JZP262187 KJG262185:KJL262187 KTC262185:KTH262187 LCY262185:LDD262187 LMU262185:LMZ262187 LWQ262185:LWV262187 MGM262185:MGR262187 MQI262185:MQN262187 NAE262185:NAJ262187 NKA262185:NKF262187 NTW262185:NUB262187 ODS262185:ODX262187 ONO262185:ONT262187 OXK262185:OXP262187 PHG262185:PHL262187 PRC262185:PRH262187 QAY262185:QBD262187 QKU262185:QKZ262187 QUQ262185:QUV262187 REM262185:RER262187 ROI262185:RON262187 RYE262185:RYJ262187 SIA262185:SIF262187 SRW262185:SSB262187 TBS262185:TBX262187 TLO262185:TLT262187 TVK262185:TVP262187 UFG262185:UFL262187 UPC262185:UPH262187 UYY262185:UZD262187 VIU262185:VIZ262187 VSQ262185:VSV262187 WCM262185:WCR262187 WMI262185:WMN262187 WWE262185:WWJ262187 W327721:AB327723 JS327721:JX327723 TO327721:TT327723 ADK327721:ADP327723 ANG327721:ANL327723 AXC327721:AXH327723 BGY327721:BHD327723 BQU327721:BQZ327723 CAQ327721:CAV327723 CKM327721:CKR327723 CUI327721:CUN327723 DEE327721:DEJ327723 DOA327721:DOF327723 DXW327721:DYB327723 EHS327721:EHX327723 ERO327721:ERT327723 FBK327721:FBP327723 FLG327721:FLL327723 FVC327721:FVH327723 GEY327721:GFD327723 GOU327721:GOZ327723 GYQ327721:GYV327723 HIM327721:HIR327723 HSI327721:HSN327723 ICE327721:ICJ327723 IMA327721:IMF327723 IVW327721:IWB327723 JFS327721:JFX327723 JPO327721:JPT327723 JZK327721:JZP327723 KJG327721:KJL327723 KTC327721:KTH327723 LCY327721:LDD327723 LMU327721:LMZ327723 LWQ327721:LWV327723 MGM327721:MGR327723 MQI327721:MQN327723 NAE327721:NAJ327723 NKA327721:NKF327723 NTW327721:NUB327723 ODS327721:ODX327723 ONO327721:ONT327723 OXK327721:OXP327723 PHG327721:PHL327723 PRC327721:PRH327723 QAY327721:QBD327723 QKU327721:QKZ327723 QUQ327721:QUV327723 REM327721:RER327723 ROI327721:RON327723 RYE327721:RYJ327723 SIA327721:SIF327723 SRW327721:SSB327723 TBS327721:TBX327723 TLO327721:TLT327723 TVK327721:TVP327723 UFG327721:UFL327723 UPC327721:UPH327723 UYY327721:UZD327723 VIU327721:VIZ327723 VSQ327721:VSV327723 WCM327721:WCR327723 WMI327721:WMN327723 WWE327721:WWJ327723 W393257:AB393259 JS393257:JX393259 TO393257:TT393259 ADK393257:ADP393259 ANG393257:ANL393259 AXC393257:AXH393259 BGY393257:BHD393259 BQU393257:BQZ393259 CAQ393257:CAV393259 CKM393257:CKR393259 CUI393257:CUN393259 DEE393257:DEJ393259 DOA393257:DOF393259 DXW393257:DYB393259 EHS393257:EHX393259 ERO393257:ERT393259 FBK393257:FBP393259 FLG393257:FLL393259 FVC393257:FVH393259 GEY393257:GFD393259 GOU393257:GOZ393259 GYQ393257:GYV393259 HIM393257:HIR393259 HSI393257:HSN393259 ICE393257:ICJ393259 IMA393257:IMF393259 IVW393257:IWB393259 JFS393257:JFX393259 JPO393257:JPT393259 JZK393257:JZP393259 KJG393257:KJL393259 KTC393257:KTH393259 LCY393257:LDD393259 LMU393257:LMZ393259 LWQ393257:LWV393259 MGM393257:MGR393259 MQI393257:MQN393259 NAE393257:NAJ393259 NKA393257:NKF393259 NTW393257:NUB393259 ODS393257:ODX393259 ONO393257:ONT393259 OXK393257:OXP393259 PHG393257:PHL393259 PRC393257:PRH393259 QAY393257:QBD393259 QKU393257:QKZ393259 QUQ393257:QUV393259 REM393257:RER393259 ROI393257:RON393259 RYE393257:RYJ393259 SIA393257:SIF393259 SRW393257:SSB393259 TBS393257:TBX393259 TLO393257:TLT393259 TVK393257:TVP393259 UFG393257:UFL393259 UPC393257:UPH393259 UYY393257:UZD393259 VIU393257:VIZ393259 VSQ393257:VSV393259 WCM393257:WCR393259 WMI393257:WMN393259 WWE393257:WWJ393259 W458793:AB458795 JS458793:JX458795 TO458793:TT458795 ADK458793:ADP458795 ANG458793:ANL458795 AXC458793:AXH458795 BGY458793:BHD458795 BQU458793:BQZ458795 CAQ458793:CAV458795 CKM458793:CKR458795 CUI458793:CUN458795 DEE458793:DEJ458795 DOA458793:DOF458795 DXW458793:DYB458795 EHS458793:EHX458795 ERO458793:ERT458795 FBK458793:FBP458795 FLG458793:FLL458795 FVC458793:FVH458795 GEY458793:GFD458795 GOU458793:GOZ458795 GYQ458793:GYV458795 HIM458793:HIR458795 HSI458793:HSN458795 ICE458793:ICJ458795 IMA458793:IMF458795 IVW458793:IWB458795 JFS458793:JFX458795 JPO458793:JPT458795 JZK458793:JZP458795 KJG458793:KJL458795 KTC458793:KTH458795 LCY458793:LDD458795 LMU458793:LMZ458795 LWQ458793:LWV458795 MGM458793:MGR458795 MQI458793:MQN458795 NAE458793:NAJ458795 NKA458793:NKF458795 NTW458793:NUB458795 ODS458793:ODX458795 ONO458793:ONT458795 OXK458793:OXP458795 PHG458793:PHL458795 PRC458793:PRH458795 QAY458793:QBD458795 QKU458793:QKZ458795 QUQ458793:QUV458795 REM458793:RER458795 ROI458793:RON458795 RYE458793:RYJ458795 SIA458793:SIF458795 SRW458793:SSB458795 TBS458793:TBX458795 TLO458793:TLT458795 TVK458793:TVP458795 UFG458793:UFL458795 UPC458793:UPH458795 UYY458793:UZD458795 VIU458793:VIZ458795 VSQ458793:VSV458795 WCM458793:WCR458795 WMI458793:WMN458795 WWE458793:WWJ458795 W524329:AB524331 JS524329:JX524331 TO524329:TT524331 ADK524329:ADP524331 ANG524329:ANL524331 AXC524329:AXH524331 BGY524329:BHD524331 BQU524329:BQZ524331 CAQ524329:CAV524331 CKM524329:CKR524331 CUI524329:CUN524331 DEE524329:DEJ524331 DOA524329:DOF524331 DXW524329:DYB524331 EHS524329:EHX524331 ERO524329:ERT524331 FBK524329:FBP524331 FLG524329:FLL524331 FVC524329:FVH524331 GEY524329:GFD524331 GOU524329:GOZ524331 GYQ524329:GYV524331 HIM524329:HIR524331 HSI524329:HSN524331 ICE524329:ICJ524331 IMA524329:IMF524331 IVW524329:IWB524331 JFS524329:JFX524331 JPO524329:JPT524331 JZK524329:JZP524331 KJG524329:KJL524331 KTC524329:KTH524331 LCY524329:LDD524331 LMU524329:LMZ524331 LWQ524329:LWV524331 MGM524329:MGR524331 MQI524329:MQN524331 NAE524329:NAJ524331 NKA524329:NKF524331 NTW524329:NUB524331 ODS524329:ODX524331 ONO524329:ONT524331 OXK524329:OXP524331 PHG524329:PHL524331 PRC524329:PRH524331 QAY524329:QBD524331 QKU524329:QKZ524331 QUQ524329:QUV524331 REM524329:RER524331 ROI524329:RON524331 RYE524329:RYJ524331 SIA524329:SIF524331 SRW524329:SSB524331 TBS524329:TBX524331 TLO524329:TLT524331 TVK524329:TVP524331 UFG524329:UFL524331 UPC524329:UPH524331 UYY524329:UZD524331 VIU524329:VIZ524331 VSQ524329:VSV524331 WCM524329:WCR524331 WMI524329:WMN524331 WWE524329:WWJ524331 W589865:AB589867 JS589865:JX589867 TO589865:TT589867 ADK589865:ADP589867 ANG589865:ANL589867 AXC589865:AXH589867 BGY589865:BHD589867 BQU589865:BQZ589867 CAQ589865:CAV589867 CKM589865:CKR589867 CUI589865:CUN589867 DEE589865:DEJ589867 DOA589865:DOF589867 DXW589865:DYB589867 EHS589865:EHX589867 ERO589865:ERT589867 FBK589865:FBP589867 FLG589865:FLL589867 FVC589865:FVH589867 GEY589865:GFD589867 GOU589865:GOZ589867 GYQ589865:GYV589867 HIM589865:HIR589867 HSI589865:HSN589867 ICE589865:ICJ589867 IMA589865:IMF589867 IVW589865:IWB589867 JFS589865:JFX589867 JPO589865:JPT589867 JZK589865:JZP589867 KJG589865:KJL589867 KTC589865:KTH589867 LCY589865:LDD589867 LMU589865:LMZ589867 LWQ589865:LWV589867 MGM589865:MGR589867 MQI589865:MQN589867 NAE589865:NAJ589867 NKA589865:NKF589867 NTW589865:NUB589867 ODS589865:ODX589867 ONO589865:ONT589867 OXK589865:OXP589867 PHG589865:PHL589867 PRC589865:PRH589867 QAY589865:QBD589867 QKU589865:QKZ589867 QUQ589865:QUV589867 REM589865:RER589867 ROI589865:RON589867 RYE589865:RYJ589867 SIA589865:SIF589867 SRW589865:SSB589867 TBS589865:TBX589867 TLO589865:TLT589867 TVK589865:TVP589867 UFG589865:UFL589867 UPC589865:UPH589867 UYY589865:UZD589867 VIU589865:VIZ589867 VSQ589865:VSV589867 WCM589865:WCR589867 WMI589865:WMN589867 WWE589865:WWJ589867 W655401:AB655403 JS655401:JX655403 TO655401:TT655403 ADK655401:ADP655403 ANG655401:ANL655403 AXC655401:AXH655403 BGY655401:BHD655403 BQU655401:BQZ655403 CAQ655401:CAV655403 CKM655401:CKR655403 CUI655401:CUN655403 DEE655401:DEJ655403 DOA655401:DOF655403 DXW655401:DYB655403 EHS655401:EHX655403 ERO655401:ERT655403 FBK655401:FBP655403 FLG655401:FLL655403 FVC655401:FVH655403 GEY655401:GFD655403 GOU655401:GOZ655403 GYQ655401:GYV655403 HIM655401:HIR655403 HSI655401:HSN655403 ICE655401:ICJ655403 IMA655401:IMF655403 IVW655401:IWB655403 JFS655401:JFX655403 JPO655401:JPT655403 JZK655401:JZP655403 KJG655401:KJL655403 KTC655401:KTH655403 LCY655401:LDD655403 LMU655401:LMZ655403 LWQ655401:LWV655403 MGM655401:MGR655403 MQI655401:MQN655403 NAE655401:NAJ655403 NKA655401:NKF655403 NTW655401:NUB655403 ODS655401:ODX655403 ONO655401:ONT655403 OXK655401:OXP655403 PHG655401:PHL655403 PRC655401:PRH655403 QAY655401:QBD655403 QKU655401:QKZ655403 QUQ655401:QUV655403 REM655401:RER655403 ROI655401:RON655403 RYE655401:RYJ655403 SIA655401:SIF655403 SRW655401:SSB655403 TBS655401:TBX655403 TLO655401:TLT655403 TVK655401:TVP655403 UFG655401:UFL655403 UPC655401:UPH655403 UYY655401:UZD655403 VIU655401:VIZ655403 VSQ655401:VSV655403 WCM655401:WCR655403 WMI655401:WMN655403 WWE655401:WWJ655403 W720937:AB720939 JS720937:JX720939 TO720937:TT720939 ADK720937:ADP720939 ANG720937:ANL720939 AXC720937:AXH720939 BGY720937:BHD720939 BQU720937:BQZ720939 CAQ720937:CAV720939 CKM720937:CKR720939 CUI720937:CUN720939 DEE720937:DEJ720939 DOA720937:DOF720939 DXW720937:DYB720939 EHS720937:EHX720939 ERO720937:ERT720939 FBK720937:FBP720939 FLG720937:FLL720939 FVC720937:FVH720939 GEY720937:GFD720939 GOU720937:GOZ720939 GYQ720937:GYV720939 HIM720937:HIR720939 HSI720937:HSN720939 ICE720937:ICJ720939 IMA720937:IMF720939 IVW720937:IWB720939 JFS720937:JFX720939 JPO720937:JPT720939 JZK720937:JZP720939 KJG720937:KJL720939 KTC720937:KTH720939 LCY720937:LDD720939 LMU720937:LMZ720939 LWQ720937:LWV720939 MGM720937:MGR720939 MQI720937:MQN720939 NAE720937:NAJ720939 NKA720937:NKF720939 NTW720937:NUB720939 ODS720937:ODX720939 ONO720937:ONT720939 OXK720937:OXP720939 PHG720937:PHL720939 PRC720937:PRH720939 QAY720937:QBD720939 QKU720937:QKZ720939 QUQ720937:QUV720939 REM720937:RER720939 ROI720937:RON720939 RYE720937:RYJ720939 SIA720937:SIF720939 SRW720937:SSB720939 TBS720937:TBX720939 TLO720937:TLT720939 TVK720937:TVP720939 UFG720937:UFL720939 UPC720937:UPH720939 UYY720937:UZD720939 VIU720937:VIZ720939 VSQ720937:VSV720939 WCM720937:WCR720939 WMI720937:WMN720939 WWE720937:WWJ720939 W786473:AB786475 JS786473:JX786475 TO786473:TT786475 ADK786473:ADP786475 ANG786473:ANL786475 AXC786473:AXH786475 BGY786473:BHD786475 BQU786473:BQZ786475 CAQ786473:CAV786475 CKM786473:CKR786475 CUI786473:CUN786475 DEE786473:DEJ786475 DOA786473:DOF786475 DXW786473:DYB786475 EHS786473:EHX786475 ERO786473:ERT786475 FBK786473:FBP786475 FLG786473:FLL786475 FVC786473:FVH786475 GEY786473:GFD786475 GOU786473:GOZ786475 GYQ786473:GYV786475 HIM786473:HIR786475 HSI786473:HSN786475 ICE786473:ICJ786475 IMA786473:IMF786475 IVW786473:IWB786475 JFS786473:JFX786475 JPO786473:JPT786475 JZK786473:JZP786475 KJG786473:KJL786475 KTC786473:KTH786475 LCY786473:LDD786475 LMU786473:LMZ786475 LWQ786473:LWV786475 MGM786473:MGR786475 MQI786473:MQN786475 NAE786473:NAJ786475 NKA786473:NKF786475 NTW786473:NUB786475 ODS786473:ODX786475 ONO786473:ONT786475 OXK786473:OXP786475 PHG786473:PHL786475 PRC786473:PRH786475 QAY786473:QBD786475 QKU786473:QKZ786475 QUQ786473:QUV786475 REM786473:RER786475 ROI786473:RON786475 RYE786473:RYJ786475 SIA786473:SIF786475 SRW786473:SSB786475 TBS786473:TBX786475 TLO786473:TLT786475 TVK786473:TVP786475 UFG786473:UFL786475 UPC786473:UPH786475 UYY786473:UZD786475 VIU786473:VIZ786475 VSQ786473:VSV786475 WCM786473:WCR786475 WMI786473:WMN786475 WWE786473:WWJ786475 W852009:AB852011 JS852009:JX852011 TO852009:TT852011 ADK852009:ADP852011 ANG852009:ANL852011 AXC852009:AXH852011 BGY852009:BHD852011 BQU852009:BQZ852011 CAQ852009:CAV852011 CKM852009:CKR852011 CUI852009:CUN852011 DEE852009:DEJ852011 DOA852009:DOF852011 DXW852009:DYB852011 EHS852009:EHX852011 ERO852009:ERT852011 FBK852009:FBP852011 FLG852009:FLL852011 FVC852009:FVH852011 GEY852009:GFD852011 GOU852009:GOZ852011 GYQ852009:GYV852011 HIM852009:HIR852011 HSI852009:HSN852011 ICE852009:ICJ852011 IMA852009:IMF852011 IVW852009:IWB852011 JFS852009:JFX852011 JPO852009:JPT852011 JZK852009:JZP852011 KJG852009:KJL852011 KTC852009:KTH852011 LCY852009:LDD852011 LMU852009:LMZ852011 LWQ852009:LWV852011 MGM852009:MGR852011 MQI852009:MQN852011 NAE852009:NAJ852011 NKA852009:NKF852011 NTW852009:NUB852011 ODS852009:ODX852011 ONO852009:ONT852011 OXK852009:OXP852011 PHG852009:PHL852011 PRC852009:PRH852011 QAY852009:QBD852011 QKU852009:QKZ852011 QUQ852009:QUV852011 REM852009:RER852011 ROI852009:RON852011 RYE852009:RYJ852011 SIA852009:SIF852011 SRW852009:SSB852011 TBS852009:TBX852011 TLO852009:TLT852011 TVK852009:TVP852011 UFG852009:UFL852011 UPC852009:UPH852011 UYY852009:UZD852011 VIU852009:VIZ852011 VSQ852009:VSV852011 WCM852009:WCR852011 WMI852009:WMN852011 WWE852009:WWJ852011 W917545:AB917547 JS917545:JX917547 TO917545:TT917547 ADK917545:ADP917547 ANG917545:ANL917547 AXC917545:AXH917547 BGY917545:BHD917547 BQU917545:BQZ917547 CAQ917545:CAV917547 CKM917545:CKR917547 CUI917545:CUN917547 DEE917545:DEJ917547 DOA917545:DOF917547 DXW917545:DYB917547 EHS917545:EHX917547 ERO917545:ERT917547 FBK917545:FBP917547 FLG917545:FLL917547 FVC917545:FVH917547 GEY917545:GFD917547 GOU917545:GOZ917547 GYQ917545:GYV917547 HIM917545:HIR917547 HSI917545:HSN917547 ICE917545:ICJ917547 IMA917545:IMF917547 IVW917545:IWB917547 JFS917545:JFX917547 JPO917545:JPT917547 JZK917545:JZP917547 KJG917545:KJL917547 KTC917545:KTH917547 LCY917545:LDD917547 LMU917545:LMZ917547 LWQ917545:LWV917547 MGM917545:MGR917547 MQI917545:MQN917547 NAE917545:NAJ917547 NKA917545:NKF917547 NTW917545:NUB917547 ODS917545:ODX917547 ONO917545:ONT917547 OXK917545:OXP917547 PHG917545:PHL917547 PRC917545:PRH917547 QAY917545:QBD917547 QKU917545:QKZ917547 QUQ917545:QUV917547 REM917545:RER917547 ROI917545:RON917547 RYE917545:RYJ917547 SIA917545:SIF917547 SRW917545:SSB917547 TBS917545:TBX917547 TLO917545:TLT917547 TVK917545:TVP917547 UFG917545:UFL917547 UPC917545:UPH917547 UYY917545:UZD917547 VIU917545:VIZ917547 VSQ917545:VSV917547 WCM917545:WCR917547 WMI917545:WMN917547 WWE917545:WWJ917547 W983081:AB983083 JS983081:JX983083 TO983081:TT983083 ADK983081:ADP983083 ANG983081:ANL983083 AXC983081:AXH983083 BGY983081:BHD983083 BQU983081:BQZ983083 CAQ983081:CAV983083 CKM983081:CKR983083 CUI983081:CUN983083 DEE983081:DEJ983083 DOA983081:DOF983083 DXW983081:DYB983083 EHS983081:EHX983083 ERO983081:ERT983083 FBK983081:FBP983083 FLG983081:FLL983083 FVC983081:FVH983083 GEY983081:GFD983083 GOU983081:GOZ983083 GYQ983081:GYV983083 HIM983081:HIR983083 HSI983081:HSN983083 ICE983081:ICJ983083 IMA983081:IMF983083 IVW983081:IWB983083 JFS983081:JFX983083 JPO983081:JPT983083 JZK983081:JZP983083 KJG983081:KJL983083 KTC983081:KTH983083 LCY983081:LDD983083 LMU983081:LMZ983083 LWQ983081:LWV983083 MGM983081:MGR983083 MQI983081:MQN983083 NAE983081:NAJ983083 NKA983081:NKF983083 NTW983081:NUB983083 ODS983081:ODX983083 ONO983081:ONT983083 OXK983081:OXP983083 PHG983081:PHL983083 PRC983081:PRH983083 QAY983081:QBD983083 QKU983081:QKZ983083 QUQ983081:QUV983083 REM983081:RER983083 ROI983081:RON983083 RYE983081:RYJ983083 SIA983081:SIF983083 SRW983081:SSB983083 TBS983081:TBX983083 TLO983081:TLT983083 TVK983081:TVP983083 UFG983081:UFL983083 UPC983081:UPH983083 UYY983081:UZD983083 VIU983081:VIZ983083 VSQ983081:VSV983083 WCM983081:WCR983083 WMI983081:WMN983083 JG42:JX44 WVS42:WWJ44 WLW42:WMN44 WCA42:WCR44 VSE42:VSV44 VII42:VIZ44 UYM42:UZD44 UOQ42:UPH44 UEU42:UFL44 TUY42:TVP44 TLC42:TLT44 TBG42:TBX44 SRK42:SSB44 SHO42:SIF44 RXS42:RYJ44 RNW42:RON44 REA42:RER44 QUE42:QUV44 QKI42:QKZ44 QAM42:QBD44 PQQ42:PRH44 PGU42:PHL44 OWY42:OXP44 ONC42:ONT44 ODG42:ODX44 NTK42:NUB44 NJO42:NKF44 MZS42:NAJ44 MPW42:MQN44 MGA42:MGR44 LWE42:LWV44 LMI42:LMZ44 LCM42:LDD44 KSQ42:KTH44 KIU42:KJL44 JYY42:JZP44 JPC42:JPT44 JFG42:JFX44 IVK42:IWB44 ILO42:IMF44 IBS42:ICJ44 HRW42:HSN44 HIA42:HIR44 GYE42:GYV44 GOI42:GOZ44 GEM42:GFD44 FUQ42:FVH44 FKU42:FLL44 FAY42:FBP44 ERC42:ERT44 EHG42:EHX44 DXK42:DYB44 DNO42:DOF44 DDS42:DEJ44 CTW42:CUN44 CKA42:CKR44 CAE42:CAV44 BQI42:BQZ44 BGM42:BHD44 AWQ42:AXH44 AMU42:ANL44 ACY42:ADP44 TC42:TT44" xr:uid="{00000000-0002-0000-0100-00000A000000}"/>
  </dataValidations>
  <pageMargins left="0.69" right="0.59055118110236227" top="0.39370078740157483" bottom="0.39370078740157483" header="0.51181102362204722" footer="0.51181102362204722"/>
  <pageSetup paperSize="9" orientation="portrait" verticalDpi="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imeMode="fullAlpha" allowBlank="1" showInputMessage="1" showErrorMessage="1" xr:uid="{00000000-0002-0000-0100-00000B000000}">
          <xm:sqref>X72 JT72 TP72 ADL72 ANH72 AXD72 BGZ72 BQV72 CAR72 CKN72 CUJ72 DEF72 DOB72 DXX72 EHT72 ERP72 FBL72 FLH72 FVD72 GEZ72 GOV72 GYR72 HIN72 HSJ72 ICF72 IMB72 IVX72 JFT72 JPP72 JZL72 KJH72 KTD72 LCZ72 LMV72 LWR72 MGN72 MQJ72 NAF72 NKB72 NTX72 ODT72 ONP72 OXL72 PHH72 PRD72 QAZ72 QKV72 QUR72 REN72 ROJ72 RYF72 SIB72 SRX72 TBT72 TLP72 TVL72 UFH72 UPD72 UYZ72 VIV72 VSR72 WCN72 WMJ72 WWF72 X65608 JT65608 TP65608 ADL65608 ANH65608 AXD65608 BGZ65608 BQV65608 CAR65608 CKN65608 CUJ65608 DEF65608 DOB65608 DXX65608 EHT65608 ERP65608 FBL65608 FLH65608 FVD65608 GEZ65608 GOV65608 GYR65608 HIN65608 HSJ65608 ICF65608 IMB65608 IVX65608 JFT65608 JPP65608 JZL65608 KJH65608 KTD65608 LCZ65608 LMV65608 LWR65608 MGN65608 MQJ65608 NAF65608 NKB65608 NTX65608 ODT65608 ONP65608 OXL65608 PHH65608 PRD65608 QAZ65608 QKV65608 QUR65608 REN65608 ROJ65608 RYF65608 SIB65608 SRX65608 TBT65608 TLP65608 TVL65608 UFH65608 UPD65608 UYZ65608 VIV65608 VSR65608 WCN65608 WMJ65608 WWF65608 X131144 JT131144 TP131144 ADL131144 ANH131144 AXD131144 BGZ131144 BQV131144 CAR131144 CKN131144 CUJ131144 DEF131144 DOB131144 DXX131144 EHT131144 ERP131144 FBL131144 FLH131144 FVD131144 GEZ131144 GOV131144 GYR131144 HIN131144 HSJ131144 ICF131144 IMB131144 IVX131144 JFT131144 JPP131144 JZL131144 KJH131144 KTD131144 LCZ131144 LMV131144 LWR131144 MGN131144 MQJ131144 NAF131144 NKB131144 NTX131144 ODT131144 ONP131144 OXL131144 PHH131144 PRD131144 QAZ131144 QKV131144 QUR131144 REN131144 ROJ131144 RYF131144 SIB131144 SRX131144 TBT131144 TLP131144 TVL131144 UFH131144 UPD131144 UYZ131144 VIV131144 VSR131144 WCN131144 WMJ131144 WWF131144 X196680 JT196680 TP196680 ADL196680 ANH196680 AXD196680 BGZ196680 BQV196680 CAR196680 CKN196680 CUJ196680 DEF196680 DOB196680 DXX196680 EHT196680 ERP196680 FBL196680 FLH196680 FVD196680 GEZ196680 GOV196680 GYR196680 HIN196680 HSJ196680 ICF196680 IMB196680 IVX196680 JFT196680 JPP196680 JZL196680 KJH196680 KTD196680 LCZ196680 LMV196680 LWR196680 MGN196680 MQJ196680 NAF196680 NKB196680 NTX196680 ODT196680 ONP196680 OXL196680 PHH196680 PRD196680 QAZ196680 QKV196680 QUR196680 REN196680 ROJ196680 RYF196680 SIB196680 SRX196680 TBT196680 TLP196680 TVL196680 UFH196680 UPD196680 UYZ196680 VIV196680 VSR196680 WCN196680 WMJ196680 WWF196680 X262216 JT262216 TP262216 ADL262216 ANH262216 AXD262216 BGZ262216 BQV262216 CAR262216 CKN262216 CUJ262216 DEF262216 DOB262216 DXX262216 EHT262216 ERP262216 FBL262216 FLH262216 FVD262216 GEZ262216 GOV262216 GYR262216 HIN262216 HSJ262216 ICF262216 IMB262216 IVX262216 JFT262216 JPP262216 JZL262216 KJH262216 KTD262216 LCZ262216 LMV262216 LWR262216 MGN262216 MQJ262216 NAF262216 NKB262216 NTX262216 ODT262216 ONP262216 OXL262216 PHH262216 PRD262216 QAZ262216 QKV262216 QUR262216 REN262216 ROJ262216 RYF262216 SIB262216 SRX262216 TBT262216 TLP262216 TVL262216 UFH262216 UPD262216 UYZ262216 VIV262216 VSR262216 WCN262216 WMJ262216 WWF262216 X327752 JT327752 TP327752 ADL327752 ANH327752 AXD327752 BGZ327752 BQV327752 CAR327752 CKN327752 CUJ327752 DEF327752 DOB327752 DXX327752 EHT327752 ERP327752 FBL327752 FLH327752 FVD327752 GEZ327752 GOV327752 GYR327752 HIN327752 HSJ327752 ICF327752 IMB327752 IVX327752 JFT327752 JPP327752 JZL327752 KJH327752 KTD327752 LCZ327752 LMV327752 LWR327752 MGN327752 MQJ327752 NAF327752 NKB327752 NTX327752 ODT327752 ONP327752 OXL327752 PHH327752 PRD327752 QAZ327752 QKV327752 QUR327752 REN327752 ROJ327752 RYF327752 SIB327752 SRX327752 TBT327752 TLP327752 TVL327752 UFH327752 UPD327752 UYZ327752 VIV327752 VSR327752 WCN327752 WMJ327752 WWF327752 X393288 JT393288 TP393288 ADL393288 ANH393288 AXD393288 BGZ393288 BQV393288 CAR393288 CKN393288 CUJ393288 DEF393288 DOB393288 DXX393288 EHT393288 ERP393288 FBL393288 FLH393288 FVD393288 GEZ393288 GOV393288 GYR393288 HIN393288 HSJ393288 ICF393288 IMB393288 IVX393288 JFT393288 JPP393288 JZL393288 KJH393288 KTD393288 LCZ393288 LMV393288 LWR393288 MGN393288 MQJ393288 NAF393288 NKB393288 NTX393288 ODT393288 ONP393288 OXL393288 PHH393288 PRD393288 QAZ393288 QKV393288 QUR393288 REN393288 ROJ393288 RYF393288 SIB393288 SRX393288 TBT393288 TLP393288 TVL393288 UFH393288 UPD393288 UYZ393288 VIV393288 VSR393288 WCN393288 WMJ393288 WWF393288 X458824 JT458824 TP458824 ADL458824 ANH458824 AXD458824 BGZ458824 BQV458824 CAR458824 CKN458824 CUJ458824 DEF458824 DOB458824 DXX458824 EHT458824 ERP458824 FBL458824 FLH458824 FVD458824 GEZ458824 GOV458824 GYR458824 HIN458824 HSJ458824 ICF458824 IMB458824 IVX458824 JFT458824 JPP458824 JZL458824 KJH458824 KTD458824 LCZ458824 LMV458824 LWR458824 MGN458824 MQJ458824 NAF458824 NKB458824 NTX458824 ODT458824 ONP458824 OXL458824 PHH458824 PRD458824 QAZ458824 QKV458824 QUR458824 REN458824 ROJ458824 RYF458824 SIB458824 SRX458824 TBT458824 TLP458824 TVL458824 UFH458824 UPD458824 UYZ458824 VIV458824 VSR458824 WCN458824 WMJ458824 WWF458824 X524360 JT524360 TP524360 ADL524360 ANH524360 AXD524360 BGZ524360 BQV524360 CAR524360 CKN524360 CUJ524360 DEF524360 DOB524360 DXX524360 EHT524360 ERP524360 FBL524360 FLH524360 FVD524360 GEZ524360 GOV524360 GYR524360 HIN524360 HSJ524360 ICF524360 IMB524360 IVX524360 JFT524360 JPP524360 JZL524360 KJH524360 KTD524360 LCZ524360 LMV524360 LWR524360 MGN524360 MQJ524360 NAF524360 NKB524360 NTX524360 ODT524360 ONP524360 OXL524360 PHH524360 PRD524360 QAZ524360 QKV524360 QUR524360 REN524360 ROJ524360 RYF524360 SIB524360 SRX524360 TBT524360 TLP524360 TVL524360 UFH524360 UPD524360 UYZ524360 VIV524360 VSR524360 WCN524360 WMJ524360 WWF524360 X589896 JT589896 TP589896 ADL589896 ANH589896 AXD589896 BGZ589896 BQV589896 CAR589896 CKN589896 CUJ589896 DEF589896 DOB589896 DXX589896 EHT589896 ERP589896 FBL589896 FLH589896 FVD589896 GEZ589896 GOV589896 GYR589896 HIN589896 HSJ589896 ICF589896 IMB589896 IVX589896 JFT589896 JPP589896 JZL589896 KJH589896 KTD589896 LCZ589896 LMV589896 LWR589896 MGN589896 MQJ589896 NAF589896 NKB589896 NTX589896 ODT589896 ONP589896 OXL589896 PHH589896 PRD589896 QAZ589896 QKV589896 QUR589896 REN589896 ROJ589896 RYF589896 SIB589896 SRX589896 TBT589896 TLP589896 TVL589896 UFH589896 UPD589896 UYZ589896 VIV589896 VSR589896 WCN589896 WMJ589896 WWF589896 X655432 JT655432 TP655432 ADL655432 ANH655432 AXD655432 BGZ655432 BQV655432 CAR655432 CKN655432 CUJ655432 DEF655432 DOB655432 DXX655432 EHT655432 ERP655432 FBL655432 FLH655432 FVD655432 GEZ655432 GOV655432 GYR655432 HIN655432 HSJ655432 ICF655432 IMB655432 IVX655432 JFT655432 JPP655432 JZL655432 KJH655432 KTD655432 LCZ655432 LMV655432 LWR655432 MGN655432 MQJ655432 NAF655432 NKB655432 NTX655432 ODT655432 ONP655432 OXL655432 PHH655432 PRD655432 QAZ655432 QKV655432 QUR655432 REN655432 ROJ655432 RYF655432 SIB655432 SRX655432 TBT655432 TLP655432 TVL655432 UFH655432 UPD655432 UYZ655432 VIV655432 VSR655432 WCN655432 WMJ655432 WWF655432 X720968 JT720968 TP720968 ADL720968 ANH720968 AXD720968 BGZ720968 BQV720968 CAR720968 CKN720968 CUJ720968 DEF720968 DOB720968 DXX720968 EHT720968 ERP720968 FBL720968 FLH720968 FVD720968 GEZ720968 GOV720968 GYR720968 HIN720968 HSJ720968 ICF720968 IMB720968 IVX720968 JFT720968 JPP720968 JZL720968 KJH720968 KTD720968 LCZ720968 LMV720968 LWR720968 MGN720968 MQJ720968 NAF720968 NKB720968 NTX720968 ODT720968 ONP720968 OXL720968 PHH720968 PRD720968 QAZ720968 QKV720968 QUR720968 REN720968 ROJ720968 RYF720968 SIB720968 SRX720968 TBT720968 TLP720968 TVL720968 UFH720968 UPD720968 UYZ720968 VIV720968 VSR720968 WCN720968 WMJ720968 WWF720968 X786504 JT786504 TP786504 ADL786504 ANH786504 AXD786504 BGZ786504 BQV786504 CAR786504 CKN786504 CUJ786504 DEF786504 DOB786504 DXX786504 EHT786504 ERP786504 FBL786504 FLH786504 FVD786504 GEZ786504 GOV786504 GYR786504 HIN786504 HSJ786504 ICF786504 IMB786504 IVX786504 JFT786504 JPP786504 JZL786504 KJH786504 KTD786504 LCZ786504 LMV786504 LWR786504 MGN786504 MQJ786504 NAF786504 NKB786504 NTX786504 ODT786504 ONP786504 OXL786504 PHH786504 PRD786504 QAZ786504 QKV786504 QUR786504 REN786504 ROJ786504 RYF786504 SIB786504 SRX786504 TBT786504 TLP786504 TVL786504 UFH786504 UPD786504 UYZ786504 VIV786504 VSR786504 WCN786504 WMJ786504 WWF786504 X852040 JT852040 TP852040 ADL852040 ANH852040 AXD852040 BGZ852040 BQV852040 CAR852040 CKN852040 CUJ852040 DEF852040 DOB852040 DXX852040 EHT852040 ERP852040 FBL852040 FLH852040 FVD852040 GEZ852040 GOV852040 GYR852040 HIN852040 HSJ852040 ICF852040 IMB852040 IVX852040 JFT852040 JPP852040 JZL852040 KJH852040 KTD852040 LCZ852040 LMV852040 LWR852040 MGN852040 MQJ852040 NAF852040 NKB852040 NTX852040 ODT852040 ONP852040 OXL852040 PHH852040 PRD852040 QAZ852040 QKV852040 QUR852040 REN852040 ROJ852040 RYF852040 SIB852040 SRX852040 TBT852040 TLP852040 TVL852040 UFH852040 UPD852040 UYZ852040 VIV852040 VSR852040 WCN852040 WMJ852040 WWF852040 X917576 JT917576 TP917576 ADL917576 ANH917576 AXD917576 BGZ917576 BQV917576 CAR917576 CKN917576 CUJ917576 DEF917576 DOB917576 DXX917576 EHT917576 ERP917576 FBL917576 FLH917576 FVD917576 GEZ917576 GOV917576 GYR917576 HIN917576 HSJ917576 ICF917576 IMB917576 IVX917576 JFT917576 JPP917576 JZL917576 KJH917576 KTD917576 LCZ917576 LMV917576 LWR917576 MGN917576 MQJ917576 NAF917576 NKB917576 NTX917576 ODT917576 ONP917576 OXL917576 PHH917576 PRD917576 QAZ917576 QKV917576 QUR917576 REN917576 ROJ917576 RYF917576 SIB917576 SRX917576 TBT917576 TLP917576 TVL917576 UFH917576 UPD917576 UYZ917576 VIV917576 VSR917576 WCN917576 WMJ917576 WWF917576 X983112 JT983112 TP983112 ADL983112 ANH983112 AXD983112 BGZ983112 BQV983112 CAR983112 CKN983112 CUJ983112 DEF983112 DOB983112 DXX983112 EHT983112 ERP983112 FBL983112 FLH983112 FVD983112 GEZ983112 GOV983112 GYR983112 HIN983112 HSJ983112 ICF983112 IMB983112 IVX983112 JFT983112 JPP983112 JZL983112 KJH983112 KTD983112 LCZ983112 LMV983112 LWR983112 MGN983112 MQJ983112 NAF983112 NKB983112 NTX983112 ODT983112 ONP983112 OXL983112 PHH983112 PRD983112 QAZ983112 QKV983112 QUR983112 REN983112 ROJ983112 RYF983112 SIB983112 SRX983112 TBT983112 TLP983112 TVL983112 UFH983112 UPD983112 UYZ983112 VIV983112 VSR983112 WCN983112 WMJ983112 WWF983112 AB72:AD72 JX72:JZ72 TT72:TV72 ADP72:ADR72 ANL72:ANN72 AXH72:AXJ72 BHD72:BHF72 BQZ72:BRB72 CAV72:CAX72 CKR72:CKT72 CUN72:CUP72 DEJ72:DEL72 DOF72:DOH72 DYB72:DYD72 EHX72:EHZ72 ERT72:ERV72 FBP72:FBR72 FLL72:FLN72 FVH72:FVJ72 GFD72:GFF72 GOZ72:GPB72 GYV72:GYX72 HIR72:HIT72 HSN72:HSP72 ICJ72:ICL72 IMF72:IMH72 IWB72:IWD72 JFX72:JFZ72 JPT72:JPV72 JZP72:JZR72 KJL72:KJN72 KTH72:KTJ72 LDD72:LDF72 LMZ72:LNB72 LWV72:LWX72 MGR72:MGT72 MQN72:MQP72 NAJ72:NAL72 NKF72:NKH72 NUB72:NUD72 ODX72:ODZ72 ONT72:ONV72 OXP72:OXR72 PHL72:PHN72 PRH72:PRJ72 QBD72:QBF72 QKZ72:QLB72 QUV72:QUX72 RER72:RET72 RON72:ROP72 RYJ72:RYL72 SIF72:SIH72 SSB72:SSD72 TBX72:TBZ72 TLT72:TLV72 TVP72:TVR72 UFL72:UFN72 UPH72:UPJ72 UZD72:UZF72 VIZ72:VJB72 VSV72:VSX72 WCR72:WCT72 WMN72:WMP72 WWJ72:WWL72 AB65608:AD65608 JX65608:JZ65608 TT65608:TV65608 ADP65608:ADR65608 ANL65608:ANN65608 AXH65608:AXJ65608 BHD65608:BHF65608 BQZ65608:BRB65608 CAV65608:CAX65608 CKR65608:CKT65608 CUN65608:CUP65608 DEJ65608:DEL65608 DOF65608:DOH65608 DYB65608:DYD65608 EHX65608:EHZ65608 ERT65608:ERV65608 FBP65608:FBR65608 FLL65608:FLN65608 FVH65608:FVJ65608 GFD65608:GFF65608 GOZ65608:GPB65608 GYV65608:GYX65608 HIR65608:HIT65608 HSN65608:HSP65608 ICJ65608:ICL65608 IMF65608:IMH65608 IWB65608:IWD65608 JFX65608:JFZ65608 JPT65608:JPV65608 JZP65608:JZR65608 KJL65608:KJN65608 KTH65608:KTJ65608 LDD65608:LDF65608 LMZ65608:LNB65608 LWV65608:LWX65608 MGR65608:MGT65608 MQN65608:MQP65608 NAJ65608:NAL65608 NKF65608:NKH65608 NUB65608:NUD65608 ODX65608:ODZ65608 ONT65608:ONV65608 OXP65608:OXR65608 PHL65608:PHN65608 PRH65608:PRJ65608 QBD65608:QBF65608 QKZ65608:QLB65608 QUV65608:QUX65608 RER65608:RET65608 RON65608:ROP65608 RYJ65608:RYL65608 SIF65608:SIH65608 SSB65608:SSD65608 TBX65608:TBZ65608 TLT65608:TLV65608 TVP65608:TVR65608 UFL65608:UFN65608 UPH65608:UPJ65608 UZD65608:UZF65608 VIZ65608:VJB65608 VSV65608:VSX65608 WCR65608:WCT65608 WMN65608:WMP65608 WWJ65608:WWL65608 AB131144:AD131144 JX131144:JZ131144 TT131144:TV131144 ADP131144:ADR131144 ANL131144:ANN131144 AXH131144:AXJ131144 BHD131144:BHF131144 BQZ131144:BRB131144 CAV131144:CAX131144 CKR131144:CKT131144 CUN131144:CUP131144 DEJ131144:DEL131144 DOF131144:DOH131144 DYB131144:DYD131144 EHX131144:EHZ131144 ERT131144:ERV131144 FBP131144:FBR131144 FLL131144:FLN131144 FVH131144:FVJ131144 GFD131144:GFF131144 GOZ131144:GPB131144 GYV131144:GYX131144 HIR131144:HIT131144 HSN131144:HSP131144 ICJ131144:ICL131144 IMF131144:IMH131144 IWB131144:IWD131144 JFX131144:JFZ131144 JPT131144:JPV131144 JZP131144:JZR131144 KJL131144:KJN131144 KTH131144:KTJ131144 LDD131144:LDF131144 LMZ131144:LNB131144 LWV131144:LWX131144 MGR131144:MGT131144 MQN131144:MQP131144 NAJ131144:NAL131144 NKF131144:NKH131144 NUB131144:NUD131144 ODX131144:ODZ131144 ONT131144:ONV131144 OXP131144:OXR131144 PHL131144:PHN131144 PRH131144:PRJ131144 QBD131144:QBF131144 QKZ131144:QLB131144 QUV131144:QUX131144 RER131144:RET131144 RON131144:ROP131144 RYJ131144:RYL131144 SIF131144:SIH131144 SSB131144:SSD131144 TBX131144:TBZ131144 TLT131144:TLV131144 TVP131144:TVR131144 UFL131144:UFN131144 UPH131144:UPJ131144 UZD131144:UZF131144 VIZ131144:VJB131144 VSV131144:VSX131144 WCR131144:WCT131144 WMN131144:WMP131144 WWJ131144:WWL131144 AB196680:AD196680 JX196680:JZ196680 TT196680:TV196680 ADP196680:ADR196680 ANL196680:ANN196680 AXH196680:AXJ196680 BHD196680:BHF196680 BQZ196680:BRB196680 CAV196680:CAX196680 CKR196680:CKT196680 CUN196680:CUP196680 DEJ196680:DEL196680 DOF196680:DOH196680 DYB196680:DYD196680 EHX196680:EHZ196680 ERT196680:ERV196680 FBP196680:FBR196680 FLL196680:FLN196680 FVH196680:FVJ196680 GFD196680:GFF196680 GOZ196680:GPB196680 GYV196680:GYX196680 HIR196680:HIT196680 HSN196680:HSP196680 ICJ196680:ICL196680 IMF196680:IMH196680 IWB196680:IWD196680 JFX196680:JFZ196680 JPT196680:JPV196680 JZP196680:JZR196680 KJL196680:KJN196680 KTH196680:KTJ196680 LDD196680:LDF196680 LMZ196680:LNB196680 LWV196680:LWX196680 MGR196680:MGT196680 MQN196680:MQP196680 NAJ196680:NAL196680 NKF196680:NKH196680 NUB196680:NUD196680 ODX196680:ODZ196680 ONT196680:ONV196680 OXP196680:OXR196680 PHL196680:PHN196680 PRH196680:PRJ196680 QBD196680:QBF196680 QKZ196680:QLB196680 QUV196680:QUX196680 RER196680:RET196680 RON196680:ROP196680 RYJ196680:RYL196680 SIF196680:SIH196680 SSB196680:SSD196680 TBX196680:TBZ196680 TLT196680:TLV196680 TVP196680:TVR196680 UFL196680:UFN196680 UPH196680:UPJ196680 UZD196680:UZF196680 VIZ196680:VJB196680 VSV196680:VSX196680 WCR196680:WCT196680 WMN196680:WMP196680 WWJ196680:WWL196680 AB262216:AD262216 JX262216:JZ262216 TT262216:TV262216 ADP262216:ADR262216 ANL262216:ANN262216 AXH262216:AXJ262216 BHD262216:BHF262216 BQZ262216:BRB262216 CAV262216:CAX262216 CKR262216:CKT262216 CUN262216:CUP262216 DEJ262216:DEL262216 DOF262216:DOH262216 DYB262216:DYD262216 EHX262216:EHZ262216 ERT262216:ERV262216 FBP262216:FBR262216 FLL262216:FLN262216 FVH262216:FVJ262216 GFD262216:GFF262216 GOZ262216:GPB262216 GYV262216:GYX262216 HIR262216:HIT262216 HSN262216:HSP262216 ICJ262216:ICL262216 IMF262216:IMH262216 IWB262216:IWD262216 JFX262216:JFZ262216 JPT262216:JPV262216 JZP262216:JZR262216 KJL262216:KJN262216 KTH262216:KTJ262216 LDD262216:LDF262216 LMZ262216:LNB262216 LWV262216:LWX262216 MGR262216:MGT262216 MQN262216:MQP262216 NAJ262216:NAL262216 NKF262216:NKH262216 NUB262216:NUD262216 ODX262216:ODZ262216 ONT262216:ONV262216 OXP262216:OXR262216 PHL262216:PHN262216 PRH262216:PRJ262216 QBD262216:QBF262216 QKZ262216:QLB262216 QUV262216:QUX262216 RER262216:RET262216 RON262216:ROP262216 RYJ262216:RYL262216 SIF262216:SIH262216 SSB262216:SSD262216 TBX262216:TBZ262216 TLT262216:TLV262216 TVP262216:TVR262216 UFL262216:UFN262216 UPH262216:UPJ262216 UZD262216:UZF262216 VIZ262216:VJB262216 VSV262216:VSX262216 WCR262216:WCT262216 WMN262216:WMP262216 WWJ262216:WWL262216 AB327752:AD327752 JX327752:JZ327752 TT327752:TV327752 ADP327752:ADR327752 ANL327752:ANN327752 AXH327752:AXJ327752 BHD327752:BHF327752 BQZ327752:BRB327752 CAV327752:CAX327752 CKR327752:CKT327752 CUN327752:CUP327752 DEJ327752:DEL327752 DOF327752:DOH327752 DYB327752:DYD327752 EHX327752:EHZ327752 ERT327752:ERV327752 FBP327752:FBR327752 FLL327752:FLN327752 FVH327752:FVJ327752 GFD327752:GFF327752 GOZ327752:GPB327752 GYV327752:GYX327752 HIR327752:HIT327752 HSN327752:HSP327752 ICJ327752:ICL327752 IMF327752:IMH327752 IWB327752:IWD327752 JFX327752:JFZ327752 JPT327752:JPV327752 JZP327752:JZR327752 KJL327752:KJN327752 KTH327752:KTJ327752 LDD327752:LDF327752 LMZ327752:LNB327752 LWV327752:LWX327752 MGR327752:MGT327752 MQN327752:MQP327752 NAJ327752:NAL327752 NKF327752:NKH327752 NUB327752:NUD327752 ODX327752:ODZ327752 ONT327752:ONV327752 OXP327752:OXR327752 PHL327752:PHN327752 PRH327752:PRJ327752 QBD327752:QBF327752 QKZ327752:QLB327752 QUV327752:QUX327752 RER327752:RET327752 RON327752:ROP327752 RYJ327752:RYL327752 SIF327752:SIH327752 SSB327752:SSD327752 TBX327752:TBZ327752 TLT327752:TLV327752 TVP327752:TVR327752 UFL327752:UFN327752 UPH327752:UPJ327752 UZD327752:UZF327752 VIZ327752:VJB327752 VSV327752:VSX327752 WCR327752:WCT327752 WMN327752:WMP327752 WWJ327752:WWL327752 AB393288:AD393288 JX393288:JZ393288 TT393288:TV393288 ADP393288:ADR393288 ANL393288:ANN393288 AXH393288:AXJ393288 BHD393288:BHF393288 BQZ393288:BRB393288 CAV393288:CAX393288 CKR393288:CKT393288 CUN393288:CUP393288 DEJ393288:DEL393288 DOF393288:DOH393288 DYB393288:DYD393288 EHX393288:EHZ393288 ERT393288:ERV393288 FBP393288:FBR393288 FLL393288:FLN393288 FVH393288:FVJ393288 GFD393288:GFF393288 GOZ393288:GPB393288 GYV393288:GYX393288 HIR393288:HIT393288 HSN393288:HSP393288 ICJ393288:ICL393288 IMF393288:IMH393288 IWB393288:IWD393288 JFX393288:JFZ393288 JPT393288:JPV393288 JZP393288:JZR393288 KJL393288:KJN393288 KTH393288:KTJ393288 LDD393288:LDF393288 LMZ393288:LNB393288 LWV393288:LWX393288 MGR393288:MGT393288 MQN393288:MQP393288 NAJ393288:NAL393288 NKF393288:NKH393288 NUB393288:NUD393288 ODX393288:ODZ393288 ONT393288:ONV393288 OXP393288:OXR393288 PHL393288:PHN393288 PRH393288:PRJ393288 QBD393288:QBF393288 QKZ393288:QLB393288 QUV393288:QUX393288 RER393288:RET393288 RON393288:ROP393288 RYJ393288:RYL393288 SIF393288:SIH393288 SSB393288:SSD393288 TBX393288:TBZ393288 TLT393288:TLV393288 TVP393288:TVR393288 UFL393288:UFN393288 UPH393288:UPJ393288 UZD393288:UZF393288 VIZ393288:VJB393288 VSV393288:VSX393288 WCR393288:WCT393288 WMN393288:WMP393288 WWJ393288:WWL393288 AB458824:AD458824 JX458824:JZ458824 TT458824:TV458824 ADP458824:ADR458824 ANL458824:ANN458824 AXH458824:AXJ458824 BHD458824:BHF458824 BQZ458824:BRB458824 CAV458824:CAX458824 CKR458824:CKT458824 CUN458824:CUP458824 DEJ458824:DEL458824 DOF458824:DOH458824 DYB458824:DYD458824 EHX458824:EHZ458824 ERT458824:ERV458824 FBP458824:FBR458824 FLL458824:FLN458824 FVH458824:FVJ458824 GFD458824:GFF458824 GOZ458824:GPB458824 GYV458824:GYX458824 HIR458824:HIT458824 HSN458824:HSP458824 ICJ458824:ICL458824 IMF458824:IMH458824 IWB458824:IWD458824 JFX458824:JFZ458824 JPT458824:JPV458824 JZP458824:JZR458824 KJL458824:KJN458824 KTH458824:KTJ458824 LDD458824:LDF458824 LMZ458824:LNB458824 LWV458824:LWX458824 MGR458824:MGT458824 MQN458824:MQP458824 NAJ458824:NAL458824 NKF458824:NKH458824 NUB458824:NUD458824 ODX458824:ODZ458824 ONT458824:ONV458824 OXP458824:OXR458824 PHL458824:PHN458824 PRH458824:PRJ458824 QBD458824:QBF458824 QKZ458824:QLB458824 QUV458824:QUX458824 RER458824:RET458824 RON458824:ROP458824 RYJ458824:RYL458824 SIF458824:SIH458824 SSB458824:SSD458824 TBX458824:TBZ458824 TLT458824:TLV458824 TVP458824:TVR458824 UFL458824:UFN458824 UPH458824:UPJ458824 UZD458824:UZF458824 VIZ458824:VJB458824 VSV458824:VSX458824 WCR458824:WCT458824 WMN458824:WMP458824 WWJ458824:WWL458824 AB524360:AD524360 JX524360:JZ524360 TT524360:TV524360 ADP524360:ADR524360 ANL524360:ANN524360 AXH524360:AXJ524360 BHD524360:BHF524360 BQZ524360:BRB524360 CAV524360:CAX524360 CKR524360:CKT524360 CUN524360:CUP524360 DEJ524360:DEL524360 DOF524360:DOH524360 DYB524360:DYD524360 EHX524360:EHZ524360 ERT524360:ERV524360 FBP524360:FBR524360 FLL524360:FLN524360 FVH524360:FVJ524360 GFD524360:GFF524360 GOZ524360:GPB524360 GYV524360:GYX524360 HIR524360:HIT524360 HSN524360:HSP524360 ICJ524360:ICL524360 IMF524360:IMH524360 IWB524360:IWD524360 JFX524360:JFZ524360 JPT524360:JPV524360 JZP524360:JZR524360 KJL524360:KJN524360 KTH524360:KTJ524360 LDD524360:LDF524360 LMZ524360:LNB524360 LWV524360:LWX524360 MGR524360:MGT524360 MQN524360:MQP524360 NAJ524360:NAL524360 NKF524360:NKH524360 NUB524360:NUD524360 ODX524360:ODZ524360 ONT524360:ONV524360 OXP524360:OXR524360 PHL524360:PHN524360 PRH524360:PRJ524360 QBD524360:QBF524360 QKZ524360:QLB524360 QUV524360:QUX524360 RER524360:RET524360 RON524360:ROP524360 RYJ524360:RYL524360 SIF524360:SIH524360 SSB524360:SSD524360 TBX524360:TBZ524360 TLT524360:TLV524360 TVP524360:TVR524360 UFL524360:UFN524360 UPH524360:UPJ524360 UZD524360:UZF524360 VIZ524360:VJB524360 VSV524360:VSX524360 WCR524360:WCT524360 WMN524360:WMP524360 WWJ524360:WWL524360 AB589896:AD589896 JX589896:JZ589896 TT589896:TV589896 ADP589896:ADR589896 ANL589896:ANN589896 AXH589896:AXJ589896 BHD589896:BHF589896 BQZ589896:BRB589896 CAV589896:CAX589896 CKR589896:CKT589896 CUN589896:CUP589896 DEJ589896:DEL589896 DOF589896:DOH589896 DYB589896:DYD589896 EHX589896:EHZ589896 ERT589896:ERV589896 FBP589896:FBR589896 FLL589896:FLN589896 FVH589896:FVJ589896 GFD589896:GFF589896 GOZ589896:GPB589896 GYV589896:GYX589896 HIR589896:HIT589896 HSN589896:HSP589896 ICJ589896:ICL589896 IMF589896:IMH589896 IWB589896:IWD589896 JFX589896:JFZ589896 JPT589896:JPV589896 JZP589896:JZR589896 KJL589896:KJN589896 KTH589896:KTJ589896 LDD589896:LDF589896 LMZ589896:LNB589896 LWV589896:LWX589896 MGR589896:MGT589896 MQN589896:MQP589896 NAJ589896:NAL589896 NKF589896:NKH589896 NUB589896:NUD589896 ODX589896:ODZ589896 ONT589896:ONV589896 OXP589896:OXR589896 PHL589896:PHN589896 PRH589896:PRJ589896 QBD589896:QBF589896 QKZ589896:QLB589896 QUV589896:QUX589896 RER589896:RET589896 RON589896:ROP589896 RYJ589896:RYL589896 SIF589896:SIH589896 SSB589896:SSD589896 TBX589896:TBZ589896 TLT589896:TLV589896 TVP589896:TVR589896 UFL589896:UFN589896 UPH589896:UPJ589896 UZD589896:UZF589896 VIZ589896:VJB589896 VSV589896:VSX589896 WCR589896:WCT589896 WMN589896:WMP589896 WWJ589896:WWL589896 AB655432:AD655432 JX655432:JZ655432 TT655432:TV655432 ADP655432:ADR655432 ANL655432:ANN655432 AXH655432:AXJ655432 BHD655432:BHF655432 BQZ655432:BRB655432 CAV655432:CAX655432 CKR655432:CKT655432 CUN655432:CUP655432 DEJ655432:DEL655432 DOF655432:DOH655432 DYB655432:DYD655432 EHX655432:EHZ655432 ERT655432:ERV655432 FBP655432:FBR655432 FLL655432:FLN655432 FVH655432:FVJ655432 GFD655432:GFF655432 GOZ655432:GPB655432 GYV655432:GYX655432 HIR655432:HIT655432 HSN655432:HSP655432 ICJ655432:ICL655432 IMF655432:IMH655432 IWB655432:IWD655432 JFX655432:JFZ655432 JPT655432:JPV655432 JZP655432:JZR655432 KJL655432:KJN655432 KTH655432:KTJ655432 LDD655432:LDF655432 LMZ655432:LNB655432 LWV655432:LWX655432 MGR655432:MGT655432 MQN655432:MQP655432 NAJ655432:NAL655432 NKF655432:NKH655432 NUB655432:NUD655432 ODX655432:ODZ655432 ONT655432:ONV655432 OXP655432:OXR655432 PHL655432:PHN655432 PRH655432:PRJ655432 QBD655432:QBF655432 QKZ655432:QLB655432 QUV655432:QUX655432 RER655432:RET655432 RON655432:ROP655432 RYJ655432:RYL655432 SIF655432:SIH655432 SSB655432:SSD655432 TBX655432:TBZ655432 TLT655432:TLV655432 TVP655432:TVR655432 UFL655432:UFN655432 UPH655432:UPJ655432 UZD655432:UZF655432 VIZ655432:VJB655432 VSV655432:VSX655432 WCR655432:WCT655432 WMN655432:WMP655432 WWJ655432:WWL655432 AB720968:AD720968 JX720968:JZ720968 TT720968:TV720968 ADP720968:ADR720968 ANL720968:ANN720968 AXH720968:AXJ720968 BHD720968:BHF720968 BQZ720968:BRB720968 CAV720968:CAX720968 CKR720968:CKT720968 CUN720968:CUP720968 DEJ720968:DEL720968 DOF720968:DOH720968 DYB720968:DYD720968 EHX720968:EHZ720968 ERT720968:ERV720968 FBP720968:FBR720968 FLL720968:FLN720968 FVH720968:FVJ720968 GFD720968:GFF720968 GOZ720968:GPB720968 GYV720968:GYX720968 HIR720968:HIT720968 HSN720968:HSP720968 ICJ720968:ICL720968 IMF720968:IMH720968 IWB720968:IWD720968 JFX720968:JFZ720968 JPT720968:JPV720968 JZP720968:JZR720968 KJL720968:KJN720968 KTH720968:KTJ720968 LDD720968:LDF720968 LMZ720968:LNB720968 LWV720968:LWX720968 MGR720968:MGT720968 MQN720968:MQP720968 NAJ720968:NAL720968 NKF720968:NKH720968 NUB720968:NUD720968 ODX720968:ODZ720968 ONT720968:ONV720968 OXP720968:OXR720968 PHL720968:PHN720968 PRH720968:PRJ720968 QBD720968:QBF720968 QKZ720968:QLB720968 QUV720968:QUX720968 RER720968:RET720968 RON720968:ROP720968 RYJ720968:RYL720968 SIF720968:SIH720968 SSB720968:SSD720968 TBX720968:TBZ720968 TLT720968:TLV720968 TVP720968:TVR720968 UFL720968:UFN720968 UPH720968:UPJ720968 UZD720968:UZF720968 VIZ720968:VJB720968 VSV720968:VSX720968 WCR720968:WCT720968 WMN720968:WMP720968 WWJ720968:WWL720968 AB786504:AD786504 JX786504:JZ786504 TT786504:TV786504 ADP786504:ADR786504 ANL786504:ANN786504 AXH786504:AXJ786504 BHD786504:BHF786504 BQZ786504:BRB786504 CAV786504:CAX786504 CKR786504:CKT786504 CUN786504:CUP786504 DEJ786504:DEL786504 DOF786504:DOH786504 DYB786504:DYD786504 EHX786504:EHZ786504 ERT786504:ERV786504 FBP786504:FBR786504 FLL786504:FLN786504 FVH786504:FVJ786504 GFD786504:GFF786504 GOZ786504:GPB786504 GYV786504:GYX786504 HIR786504:HIT786504 HSN786504:HSP786504 ICJ786504:ICL786504 IMF786504:IMH786504 IWB786504:IWD786504 JFX786504:JFZ786504 JPT786504:JPV786504 JZP786504:JZR786504 KJL786504:KJN786504 KTH786504:KTJ786504 LDD786504:LDF786504 LMZ786504:LNB786504 LWV786504:LWX786504 MGR786504:MGT786504 MQN786504:MQP786504 NAJ786504:NAL786504 NKF786504:NKH786504 NUB786504:NUD786504 ODX786504:ODZ786504 ONT786504:ONV786504 OXP786504:OXR786504 PHL786504:PHN786504 PRH786504:PRJ786504 QBD786504:QBF786504 QKZ786504:QLB786504 QUV786504:QUX786504 RER786504:RET786504 RON786504:ROP786504 RYJ786504:RYL786504 SIF786504:SIH786504 SSB786504:SSD786504 TBX786504:TBZ786504 TLT786504:TLV786504 TVP786504:TVR786504 UFL786504:UFN786504 UPH786504:UPJ786504 UZD786504:UZF786504 VIZ786504:VJB786504 VSV786504:VSX786504 WCR786504:WCT786504 WMN786504:WMP786504 WWJ786504:WWL786504 AB852040:AD852040 JX852040:JZ852040 TT852040:TV852040 ADP852040:ADR852040 ANL852040:ANN852040 AXH852040:AXJ852040 BHD852040:BHF852040 BQZ852040:BRB852040 CAV852040:CAX852040 CKR852040:CKT852040 CUN852040:CUP852040 DEJ852040:DEL852040 DOF852040:DOH852040 DYB852040:DYD852040 EHX852040:EHZ852040 ERT852040:ERV852040 FBP852040:FBR852040 FLL852040:FLN852040 FVH852040:FVJ852040 GFD852040:GFF852040 GOZ852040:GPB852040 GYV852040:GYX852040 HIR852040:HIT852040 HSN852040:HSP852040 ICJ852040:ICL852040 IMF852040:IMH852040 IWB852040:IWD852040 JFX852040:JFZ852040 JPT852040:JPV852040 JZP852040:JZR852040 KJL852040:KJN852040 KTH852040:KTJ852040 LDD852040:LDF852040 LMZ852040:LNB852040 LWV852040:LWX852040 MGR852040:MGT852040 MQN852040:MQP852040 NAJ852040:NAL852040 NKF852040:NKH852040 NUB852040:NUD852040 ODX852040:ODZ852040 ONT852040:ONV852040 OXP852040:OXR852040 PHL852040:PHN852040 PRH852040:PRJ852040 QBD852040:QBF852040 QKZ852040:QLB852040 QUV852040:QUX852040 RER852040:RET852040 RON852040:ROP852040 RYJ852040:RYL852040 SIF852040:SIH852040 SSB852040:SSD852040 TBX852040:TBZ852040 TLT852040:TLV852040 TVP852040:TVR852040 UFL852040:UFN852040 UPH852040:UPJ852040 UZD852040:UZF852040 VIZ852040:VJB852040 VSV852040:VSX852040 WCR852040:WCT852040 WMN852040:WMP852040 WWJ852040:WWL852040 AB917576:AD917576 JX917576:JZ917576 TT917576:TV917576 ADP917576:ADR917576 ANL917576:ANN917576 AXH917576:AXJ917576 BHD917576:BHF917576 BQZ917576:BRB917576 CAV917576:CAX917576 CKR917576:CKT917576 CUN917576:CUP917576 DEJ917576:DEL917576 DOF917576:DOH917576 DYB917576:DYD917576 EHX917576:EHZ917576 ERT917576:ERV917576 FBP917576:FBR917576 FLL917576:FLN917576 FVH917576:FVJ917576 GFD917576:GFF917576 GOZ917576:GPB917576 GYV917576:GYX917576 HIR917576:HIT917576 HSN917576:HSP917576 ICJ917576:ICL917576 IMF917576:IMH917576 IWB917576:IWD917576 JFX917576:JFZ917576 JPT917576:JPV917576 JZP917576:JZR917576 KJL917576:KJN917576 KTH917576:KTJ917576 LDD917576:LDF917576 LMZ917576:LNB917576 LWV917576:LWX917576 MGR917576:MGT917576 MQN917576:MQP917576 NAJ917576:NAL917576 NKF917576:NKH917576 NUB917576:NUD917576 ODX917576:ODZ917576 ONT917576:ONV917576 OXP917576:OXR917576 PHL917576:PHN917576 PRH917576:PRJ917576 QBD917576:QBF917576 QKZ917576:QLB917576 QUV917576:QUX917576 RER917576:RET917576 RON917576:ROP917576 RYJ917576:RYL917576 SIF917576:SIH917576 SSB917576:SSD917576 TBX917576:TBZ917576 TLT917576:TLV917576 TVP917576:TVR917576 UFL917576:UFN917576 UPH917576:UPJ917576 UZD917576:UZF917576 VIZ917576:VJB917576 VSV917576:VSX917576 WCR917576:WCT917576 WMN917576:WMP917576 WWJ917576:WWL917576 AB983112:AD983112 JX983112:JZ983112 TT983112:TV983112 ADP983112:ADR983112 ANL983112:ANN983112 AXH983112:AXJ983112 BHD983112:BHF983112 BQZ983112:BRB983112 CAV983112:CAX983112 CKR983112:CKT983112 CUN983112:CUP983112 DEJ983112:DEL983112 DOF983112:DOH983112 DYB983112:DYD983112 EHX983112:EHZ983112 ERT983112:ERV983112 FBP983112:FBR983112 FLL983112:FLN983112 FVH983112:FVJ983112 GFD983112:GFF983112 GOZ983112:GPB983112 GYV983112:GYX983112 HIR983112:HIT983112 HSN983112:HSP983112 ICJ983112:ICL983112 IMF983112:IMH983112 IWB983112:IWD983112 JFX983112:JFZ983112 JPT983112:JPV983112 JZP983112:JZR983112 KJL983112:KJN983112 KTH983112:KTJ983112 LDD983112:LDF983112 LMZ983112:LNB983112 LWV983112:LWX983112 MGR983112:MGT983112 MQN983112:MQP983112 NAJ983112:NAL983112 NKF983112:NKH983112 NUB983112:NUD983112 ODX983112:ODZ983112 ONT983112:ONV983112 OXP983112:OXR983112 PHL983112:PHN983112 PRH983112:PRJ983112 QBD983112:QBF983112 QKZ983112:QLB983112 QUV983112:QUX983112 RER983112:RET983112 RON983112:ROP983112 RYJ983112:RYL983112 SIF983112:SIH983112 SSB983112:SSD983112 TBX983112:TBZ983112 TLT983112:TLV983112 TVP983112:TVR983112 UFL983112:UFN983112 UPH983112:UPJ983112 UZD983112:UZF983112 VIZ983112:VJB983112 VSV983112:VSX983112 WCR983112:WCT983112 WMN983112:WMP983112 WWJ983112:WWL983112 AF72 KB72 TX72 ADT72 ANP72 AXL72 BHH72 BRD72 CAZ72 CKV72 CUR72 DEN72 DOJ72 DYF72 EIB72 ERX72 FBT72 FLP72 FVL72 GFH72 GPD72 GYZ72 HIV72 HSR72 ICN72 IMJ72 IWF72 JGB72 JPX72 JZT72 KJP72 KTL72 LDH72 LND72 LWZ72 MGV72 MQR72 NAN72 NKJ72 NUF72 OEB72 ONX72 OXT72 PHP72 PRL72 QBH72 QLD72 QUZ72 REV72 ROR72 RYN72 SIJ72 SSF72 TCB72 TLX72 TVT72 UFP72 UPL72 UZH72 VJD72 VSZ72 WCV72 WMR72 WWN72 AF65608 KB65608 TX65608 ADT65608 ANP65608 AXL65608 BHH65608 BRD65608 CAZ65608 CKV65608 CUR65608 DEN65608 DOJ65608 DYF65608 EIB65608 ERX65608 FBT65608 FLP65608 FVL65608 GFH65608 GPD65608 GYZ65608 HIV65608 HSR65608 ICN65608 IMJ65608 IWF65608 JGB65608 JPX65608 JZT65608 KJP65608 KTL65608 LDH65608 LND65608 LWZ65608 MGV65608 MQR65608 NAN65608 NKJ65608 NUF65608 OEB65608 ONX65608 OXT65608 PHP65608 PRL65608 QBH65608 QLD65608 QUZ65608 REV65608 ROR65608 RYN65608 SIJ65608 SSF65608 TCB65608 TLX65608 TVT65608 UFP65608 UPL65608 UZH65608 VJD65608 VSZ65608 WCV65608 WMR65608 WWN65608 AF131144 KB131144 TX131144 ADT131144 ANP131144 AXL131144 BHH131144 BRD131144 CAZ131144 CKV131144 CUR131144 DEN131144 DOJ131144 DYF131144 EIB131144 ERX131144 FBT131144 FLP131144 FVL131144 GFH131144 GPD131144 GYZ131144 HIV131144 HSR131144 ICN131144 IMJ131144 IWF131144 JGB131144 JPX131144 JZT131144 KJP131144 KTL131144 LDH131144 LND131144 LWZ131144 MGV131144 MQR131144 NAN131144 NKJ131144 NUF131144 OEB131144 ONX131144 OXT131144 PHP131144 PRL131144 QBH131144 QLD131144 QUZ131144 REV131144 ROR131144 RYN131144 SIJ131144 SSF131144 TCB131144 TLX131144 TVT131144 UFP131144 UPL131144 UZH131144 VJD131144 VSZ131144 WCV131144 WMR131144 WWN131144 AF196680 KB196680 TX196680 ADT196680 ANP196680 AXL196680 BHH196680 BRD196680 CAZ196680 CKV196680 CUR196680 DEN196680 DOJ196680 DYF196680 EIB196680 ERX196680 FBT196680 FLP196680 FVL196680 GFH196680 GPD196680 GYZ196680 HIV196680 HSR196680 ICN196680 IMJ196680 IWF196680 JGB196680 JPX196680 JZT196680 KJP196680 KTL196680 LDH196680 LND196680 LWZ196680 MGV196680 MQR196680 NAN196680 NKJ196680 NUF196680 OEB196680 ONX196680 OXT196680 PHP196680 PRL196680 QBH196680 QLD196680 QUZ196680 REV196680 ROR196680 RYN196680 SIJ196680 SSF196680 TCB196680 TLX196680 TVT196680 UFP196680 UPL196680 UZH196680 VJD196680 VSZ196680 WCV196680 WMR196680 WWN196680 AF262216 KB262216 TX262216 ADT262216 ANP262216 AXL262216 BHH262216 BRD262216 CAZ262216 CKV262216 CUR262216 DEN262216 DOJ262216 DYF262216 EIB262216 ERX262216 FBT262216 FLP262216 FVL262216 GFH262216 GPD262216 GYZ262216 HIV262216 HSR262216 ICN262216 IMJ262216 IWF262216 JGB262216 JPX262216 JZT262216 KJP262216 KTL262216 LDH262216 LND262216 LWZ262216 MGV262216 MQR262216 NAN262216 NKJ262216 NUF262216 OEB262216 ONX262216 OXT262216 PHP262216 PRL262216 QBH262216 QLD262216 QUZ262216 REV262216 ROR262216 RYN262216 SIJ262216 SSF262216 TCB262216 TLX262216 TVT262216 UFP262216 UPL262216 UZH262216 VJD262216 VSZ262216 WCV262216 WMR262216 WWN262216 AF327752 KB327752 TX327752 ADT327752 ANP327752 AXL327752 BHH327752 BRD327752 CAZ327752 CKV327752 CUR327752 DEN327752 DOJ327752 DYF327752 EIB327752 ERX327752 FBT327752 FLP327752 FVL327752 GFH327752 GPD327752 GYZ327752 HIV327752 HSR327752 ICN327752 IMJ327752 IWF327752 JGB327752 JPX327752 JZT327752 KJP327752 KTL327752 LDH327752 LND327752 LWZ327752 MGV327752 MQR327752 NAN327752 NKJ327752 NUF327752 OEB327752 ONX327752 OXT327752 PHP327752 PRL327752 QBH327752 QLD327752 QUZ327752 REV327752 ROR327752 RYN327752 SIJ327752 SSF327752 TCB327752 TLX327752 TVT327752 UFP327752 UPL327752 UZH327752 VJD327752 VSZ327752 WCV327752 WMR327752 WWN327752 AF393288 KB393288 TX393288 ADT393288 ANP393288 AXL393288 BHH393288 BRD393288 CAZ393288 CKV393288 CUR393288 DEN393288 DOJ393288 DYF393288 EIB393288 ERX393288 FBT393288 FLP393288 FVL393288 GFH393288 GPD393288 GYZ393288 HIV393288 HSR393288 ICN393288 IMJ393288 IWF393288 JGB393288 JPX393288 JZT393288 KJP393288 KTL393288 LDH393288 LND393288 LWZ393288 MGV393288 MQR393288 NAN393288 NKJ393288 NUF393288 OEB393288 ONX393288 OXT393288 PHP393288 PRL393288 QBH393288 QLD393288 QUZ393288 REV393288 ROR393288 RYN393288 SIJ393288 SSF393288 TCB393288 TLX393288 TVT393288 UFP393288 UPL393288 UZH393288 VJD393288 VSZ393288 WCV393288 WMR393288 WWN393288 AF458824 KB458824 TX458824 ADT458824 ANP458824 AXL458824 BHH458824 BRD458824 CAZ458824 CKV458824 CUR458824 DEN458824 DOJ458824 DYF458824 EIB458824 ERX458824 FBT458824 FLP458824 FVL458824 GFH458824 GPD458824 GYZ458824 HIV458824 HSR458824 ICN458824 IMJ458824 IWF458824 JGB458824 JPX458824 JZT458824 KJP458824 KTL458824 LDH458824 LND458824 LWZ458824 MGV458824 MQR458824 NAN458824 NKJ458824 NUF458824 OEB458824 ONX458824 OXT458824 PHP458824 PRL458824 QBH458824 QLD458824 QUZ458824 REV458824 ROR458824 RYN458824 SIJ458824 SSF458824 TCB458824 TLX458824 TVT458824 UFP458824 UPL458824 UZH458824 VJD458824 VSZ458824 WCV458824 WMR458824 WWN458824 AF524360 KB524360 TX524360 ADT524360 ANP524360 AXL524360 BHH524360 BRD524360 CAZ524360 CKV524360 CUR524360 DEN524360 DOJ524360 DYF524360 EIB524360 ERX524360 FBT524360 FLP524360 FVL524360 GFH524360 GPD524360 GYZ524360 HIV524360 HSR524360 ICN524360 IMJ524360 IWF524360 JGB524360 JPX524360 JZT524360 KJP524360 KTL524360 LDH524360 LND524360 LWZ524360 MGV524360 MQR524360 NAN524360 NKJ524360 NUF524360 OEB524360 ONX524360 OXT524360 PHP524360 PRL524360 QBH524360 QLD524360 QUZ524360 REV524360 ROR524360 RYN524360 SIJ524360 SSF524360 TCB524360 TLX524360 TVT524360 UFP524360 UPL524360 UZH524360 VJD524360 VSZ524360 WCV524360 WMR524360 WWN524360 AF589896 KB589896 TX589896 ADT589896 ANP589896 AXL589896 BHH589896 BRD589896 CAZ589896 CKV589896 CUR589896 DEN589896 DOJ589896 DYF589896 EIB589896 ERX589896 FBT589896 FLP589896 FVL589896 GFH589896 GPD589896 GYZ589896 HIV589896 HSR589896 ICN589896 IMJ589896 IWF589896 JGB589896 JPX589896 JZT589896 KJP589896 KTL589896 LDH589896 LND589896 LWZ589896 MGV589896 MQR589896 NAN589896 NKJ589896 NUF589896 OEB589896 ONX589896 OXT589896 PHP589896 PRL589896 QBH589896 QLD589896 QUZ589896 REV589896 ROR589896 RYN589896 SIJ589896 SSF589896 TCB589896 TLX589896 TVT589896 UFP589896 UPL589896 UZH589896 VJD589896 VSZ589896 WCV589896 WMR589896 WWN589896 AF655432 KB655432 TX655432 ADT655432 ANP655432 AXL655432 BHH655432 BRD655432 CAZ655432 CKV655432 CUR655432 DEN655432 DOJ655432 DYF655432 EIB655432 ERX655432 FBT655432 FLP655432 FVL655432 GFH655432 GPD655432 GYZ655432 HIV655432 HSR655432 ICN655432 IMJ655432 IWF655432 JGB655432 JPX655432 JZT655432 KJP655432 KTL655432 LDH655432 LND655432 LWZ655432 MGV655432 MQR655432 NAN655432 NKJ655432 NUF655432 OEB655432 ONX655432 OXT655432 PHP655432 PRL655432 QBH655432 QLD655432 QUZ655432 REV655432 ROR655432 RYN655432 SIJ655432 SSF655432 TCB655432 TLX655432 TVT655432 UFP655432 UPL655432 UZH655432 VJD655432 VSZ655432 WCV655432 WMR655432 WWN655432 AF720968 KB720968 TX720968 ADT720968 ANP720968 AXL720968 BHH720968 BRD720968 CAZ720968 CKV720968 CUR720968 DEN720968 DOJ720968 DYF720968 EIB720968 ERX720968 FBT720968 FLP720968 FVL720968 GFH720968 GPD720968 GYZ720968 HIV720968 HSR720968 ICN720968 IMJ720968 IWF720968 JGB720968 JPX720968 JZT720968 KJP720968 KTL720968 LDH720968 LND720968 LWZ720968 MGV720968 MQR720968 NAN720968 NKJ720968 NUF720968 OEB720968 ONX720968 OXT720968 PHP720968 PRL720968 QBH720968 QLD720968 QUZ720968 REV720968 ROR720968 RYN720968 SIJ720968 SSF720968 TCB720968 TLX720968 TVT720968 UFP720968 UPL720968 UZH720968 VJD720968 VSZ720968 WCV720968 WMR720968 WWN720968 AF786504 KB786504 TX786504 ADT786504 ANP786504 AXL786504 BHH786504 BRD786504 CAZ786504 CKV786504 CUR786504 DEN786504 DOJ786504 DYF786504 EIB786504 ERX786504 FBT786504 FLP786504 FVL786504 GFH786504 GPD786504 GYZ786504 HIV786504 HSR786504 ICN786504 IMJ786504 IWF786504 JGB786504 JPX786504 JZT786504 KJP786504 KTL786504 LDH786504 LND786504 LWZ786504 MGV786504 MQR786504 NAN786504 NKJ786504 NUF786504 OEB786504 ONX786504 OXT786504 PHP786504 PRL786504 QBH786504 QLD786504 QUZ786504 REV786504 ROR786504 RYN786504 SIJ786504 SSF786504 TCB786504 TLX786504 TVT786504 UFP786504 UPL786504 UZH786504 VJD786504 VSZ786504 WCV786504 WMR786504 WWN786504 AF852040 KB852040 TX852040 ADT852040 ANP852040 AXL852040 BHH852040 BRD852040 CAZ852040 CKV852040 CUR852040 DEN852040 DOJ852040 DYF852040 EIB852040 ERX852040 FBT852040 FLP852040 FVL852040 GFH852040 GPD852040 GYZ852040 HIV852040 HSR852040 ICN852040 IMJ852040 IWF852040 JGB852040 JPX852040 JZT852040 KJP852040 KTL852040 LDH852040 LND852040 LWZ852040 MGV852040 MQR852040 NAN852040 NKJ852040 NUF852040 OEB852040 ONX852040 OXT852040 PHP852040 PRL852040 QBH852040 QLD852040 QUZ852040 REV852040 ROR852040 RYN852040 SIJ852040 SSF852040 TCB852040 TLX852040 TVT852040 UFP852040 UPL852040 UZH852040 VJD852040 VSZ852040 WCV852040 WMR852040 WWN852040 AF917576 KB917576 TX917576 ADT917576 ANP917576 AXL917576 BHH917576 BRD917576 CAZ917576 CKV917576 CUR917576 DEN917576 DOJ917576 DYF917576 EIB917576 ERX917576 FBT917576 FLP917576 FVL917576 GFH917576 GPD917576 GYZ917576 HIV917576 HSR917576 ICN917576 IMJ917576 IWF917576 JGB917576 JPX917576 JZT917576 KJP917576 KTL917576 LDH917576 LND917576 LWZ917576 MGV917576 MQR917576 NAN917576 NKJ917576 NUF917576 OEB917576 ONX917576 OXT917576 PHP917576 PRL917576 QBH917576 QLD917576 QUZ917576 REV917576 ROR917576 RYN917576 SIJ917576 SSF917576 TCB917576 TLX917576 TVT917576 UFP917576 UPL917576 UZH917576 VJD917576 VSZ917576 WCV917576 WMR917576 WWN917576 AF983112 KB983112 TX983112 ADT983112 ANP983112 AXL983112 BHH983112 BRD983112 CAZ983112 CKV983112 CUR983112 DEN983112 DOJ983112 DYF983112 EIB983112 ERX983112 FBT983112 FLP983112 FVL983112 GFH983112 GPD983112 GYZ983112 HIV983112 HSR983112 ICN983112 IMJ983112 IWF983112 JGB983112 JPX983112 JZT983112 KJP983112 KTL983112 LDH983112 LND983112 LWZ983112 MGV983112 MQR983112 NAN983112 NKJ983112 NUF983112 OEB983112 ONX983112 OXT983112 PHP983112 PRL983112 QBH983112 QLD983112 QUZ983112 REV983112 ROR983112 RYN983112 SIJ983112 SSF983112 TCB983112 TLX983112 TVT983112 UFP983112 UPL983112 UZH983112 VJD983112 VSZ983112 WCV983112 WMR983112 WWN983112 AC65551:AD65551 JY65551:JZ65551 TU65551:TV65551 ADQ65551:ADR65551 ANM65551:ANN65551 AXI65551:AXJ65551 BHE65551:BHF65551 BRA65551:BRB65551 CAW65551:CAX65551 CKS65551:CKT65551 CUO65551:CUP65551 DEK65551:DEL65551 DOG65551:DOH65551 DYC65551:DYD65551 EHY65551:EHZ65551 ERU65551:ERV65551 FBQ65551:FBR65551 FLM65551:FLN65551 FVI65551:FVJ65551 GFE65551:GFF65551 GPA65551:GPB65551 GYW65551:GYX65551 HIS65551:HIT65551 HSO65551:HSP65551 ICK65551:ICL65551 IMG65551:IMH65551 IWC65551:IWD65551 JFY65551:JFZ65551 JPU65551:JPV65551 JZQ65551:JZR65551 KJM65551:KJN65551 KTI65551:KTJ65551 LDE65551:LDF65551 LNA65551:LNB65551 LWW65551:LWX65551 MGS65551:MGT65551 MQO65551:MQP65551 NAK65551:NAL65551 NKG65551:NKH65551 NUC65551:NUD65551 ODY65551:ODZ65551 ONU65551:ONV65551 OXQ65551:OXR65551 PHM65551:PHN65551 PRI65551:PRJ65551 QBE65551:QBF65551 QLA65551:QLB65551 QUW65551:QUX65551 RES65551:RET65551 ROO65551:ROP65551 RYK65551:RYL65551 SIG65551:SIH65551 SSC65551:SSD65551 TBY65551:TBZ65551 TLU65551:TLV65551 TVQ65551:TVR65551 UFM65551:UFN65551 UPI65551:UPJ65551 UZE65551:UZF65551 VJA65551:VJB65551 VSW65551:VSX65551 WCS65551:WCT65551 WMO65551:WMP65551 WWK65551:WWL65551 AC131087:AD131087 JY131087:JZ131087 TU131087:TV131087 ADQ131087:ADR131087 ANM131087:ANN131087 AXI131087:AXJ131087 BHE131087:BHF131087 BRA131087:BRB131087 CAW131087:CAX131087 CKS131087:CKT131087 CUO131087:CUP131087 DEK131087:DEL131087 DOG131087:DOH131087 DYC131087:DYD131087 EHY131087:EHZ131087 ERU131087:ERV131087 FBQ131087:FBR131087 FLM131087:FLN131087 FVI131087:FVJ131087 GFE131087:GFF131087 GPA131087:GPB131087 GYW131087:GYX131087 HIS131087:HIT131087 HSO131087:HSP131087 ICK131087:ICL131087 IMG131087:IMH131087 IWC131087:IWD131087 JFY131087:JFZ131087 JPU131087:JPV131087 JZQ131087:JZR131087 KJM131087:KJN131087 KTI131087:KTJ131087 LDE131087:LDF131087 LNA131087:LNB131087 LWW131087:LWX131087 MGS131087:MGT131087 MQO131087:MQP131087 NAK131087:NAL131087 NKG131087:NKH131087 NUC131087:NUD131087 ODY131087:ODZ131087 ONU131087:ONV131087 OXQ131087:OXR131087 PHM131087:PHN131087 PRI131087:PRJ131087 QBE131087:QBF131087 QLA131087:QLB131087 QUW131087:QUX131087 RES131087:RET131087 ROO131087:ROP131087 RYK131087:RYL131087 SIG131087:SIH131087 SSC131087:SSD131087 TBY131087:TBZ131087 TLU131087:TLV131087 TVQ131087:TVR131087 UFM131087:UFN131087 UPI131087:UPJ131087 UZE131087:UZF131087 VJA131087:VJB131087 VSW131087:VSX131087 WCS131087:WCT131087 WMO131087:WMP131087 WWK131087:WWL131087 AC196623:AD196623 JY196623:JZ196623 TU196623:TV196623 ADQ196623:ADR196623 ANM196623:ANN196623 AXI196623:AXJ196623 BHE196623:BHF196623 BRA196623:BRB196623 CAW196623:CAX196623 CKS196623:CKT196623 CUO196623:CUP196623 DEK196623:DEL196623 DOG196623:DOH196623 DYC196623:DYD196623 EHY196623:EHZ196623 ERU196623:ERV196623 FBQ196623:FBR196623 FLM196623:FLN196623 FVI196623:FVJ196623 GFE196623:GFF196623 GPA196623:GPB196623 GYW196623:GYX196623 HIS196623:HIT196623 HSO196623:HSP196623 ICK196623:ICL196623 IMG196623:IMH196623 IWC196623:IWD196623 JFY196623:JFZ196623 JPU196623:JPV196623 JZQ196623:JZR196623 KJM196623:KJN196623 KTI196623:KTJ196623 LDE196623:LDF196623 LNA196623:LNB196623 LWW196623:LWX196623 MGS196623:MGT196623 MQO196623:MQP196623 NAK196623:NAL196623 NKG196623:NKH196623 NUC196623:NUD196623 ODY196623:ODZ196623 ONU196623:ONV196623 OXQ196623:OXR196623 PHM196623:PHN196623 PRI196623:PRJ196623 QBE196623:QBF196623 QLA196623:QLB196623 QUW196623:QUX196623 RES196623:RET196623 ROO196623:ROP196623 RYK196623:RYL196623 SIG196623:SIH196623 SSC196623:SSD196623 TBY196623:TBZ196623 TLU196623:TLV196623 TVQ196623:TVR196623 UFM196623:UFN196623 UPI196623:UPJ196623 UZE196623:UZF196623 VJA196623:VJB196623 VSW196623:VSX196623 WCS196623:WCT196623 WMO196623:WMP196623 WWK196623:WWL196623 AC262159:AD262159 JY262159:JZ262159 TU262159:TV262159 ADQ262159:ADR262159 ANM262159:ANN262159 AXI262159:AXJ262159 BHE262159:BHF262159 BRA262159:BRB262159 CAW262159:CAX262159 CKS262159:CKT262159 CUO262159:CUP262159 DEK262159:DEL262159 DOG262159:DOH262159 DYC262159:DYD262159 EHY262159:EHZ262159 ERU262159:ERV262159 FBQ262159:FBR262159 FLM262159:FLN262159 FVI262159:FVJ262159 GFE262159:GFF262159 GPA262159:GPB262159 GYW262159:GYX262159 HIS262159:HIT262159 HSO262159:HSP262159 ICK262159:ICL262159 IMG262159:IMH262159 IWC262159:IWD262159 JFY262159:JFZ262159 JPU262159:JPV262159 JZQ262159:JZR262159 KJM262159:KJN262159 KTI262159:KTJ262159 LDE262159:LDF262159 LNA262159:LNB262159 LWW262159:LWX262159 MGS262159:MGT262159 MQO262159:MQP262159 NAK262159:NAL262159 NKG262159:NKH262159 NUC262159:NUD262159 ODY262159:ODZ262159 ONU262159:ONV262159 OXQ262159:OXR262159 PHM262159:PHN262159 PRI262159:PRJ262159 QBE262159:QBF262159 QLA262159:QLB262159 QUW262159:QUX262159 RES262159:RET262159 ROO262159:ROP262159 RYK262159:RYL262159 SIG262159:SIH262159 SSC262159:SSD262159 TBY262159:TBZ262159 TLU262159:TLV262159 TVQ262159:TVR262159 UFM262159:UFN262159 UPI262159:UPJ262159 UZE262159:UZF262159 VJA262159:VJB262159 VSW262159:VSX262159 WCS262159:WCT262159 WMO262159:WMP262159 WWK262159:WWL262159 AC327695:AD327695 JY327695:JZ327695 TU327695:TV327695 ADQ327695:ADR327695 ANM327695:ANN327695 AXI327695:AXJ327695 BHE327695:BHF327695 BRA327695:BRB327695 CAW327695:CAX327695 CKS327695:CKT327695 CUO327695:CUP327695 DEK327695:DEL327695 DOG327695:DOH327695 DYC327695:DYD327695 EHY327695:EHZ327695 ERU327695:ERV327695 FBQ327695:FBR327695 FLM327695:FLN327695 FVI327695:FVJ327695 GFE327695:GFF327695 GPA327695:GPB327695 GYW327695:GYX327695 HIS327695:HIT327695 HSO327695:HSP327695 ICK327695:ICL327695 IMG327695:IMH327695 IWC327695:IWD327695 JFY327695:JFZ327695 JPU327695:JPV327695 JZQ327695:JZR327695 KJM327695:KJN327695 KTI327695:KTJ327695 LDE327695:LDF327695 LNA327695:LNB327695 LWW327695:LWX327695 MGS327695:MGT327695 MQO327695:MQP327695 NAK327695:NAL327695 NKG327695:NKH327695 NUC327695:NUD327695 ODY327695:ODZ327695 ONU327695:ONV327695 OXQ327695:OXR327695 PHM327695:PHN327695 PRI327695:PRJ327695 QBE327695:QBF327695 QLA327695:QLB327695 QUW327695:QUX327695 RES327695:RET327695 ROO327695:ROP327695 RYK327695:RYL327695 SIG327695:SIH327695 SSC327695:SSD327695 TBY327695:TBZ327695 TLU327695:TLV327695 TVQ327695:TVR327695 UFM327695:UFN327695 UPI327695:UPJ327695 UZE327695:UZF327695 VJA327695:VJB327695 VSW327695:VSX327695 WCS327695:WCT327695 WMO327695:WMP327695 WWK327695:WWL327695 AC393231:AD393231 JY393231:JZ393231 TU393231:TV393231 ADQ393231:ADR393231 ANM393231:ANN393231 AXI393231:AXJ393231 BHE393231:BHF393231 BRA393231:BRB393231 CAW393231:CAX393231 CKS393231:CKT393231 CUO393231:CUP393231 DEK393231:DEL393231 DOG393231:DOH393231 DYC393231:DYD393231 EHY393231:EHZ393231 ERU393231:ERV393231 FBQ393231:FBR393231 FLM393231:FLN393231 FVI393231:FVJ393231 GFE393231:GFF393231 GPA393231:GPB393231 GYW393231:GYX393231 HIS393231:HIT393231 HSO393231:HSP393231 ICK393231:ICL393231 IMG393231:IMH393231 IWC393231:IWD393231 JFY393231:JFZ393231 JPU393231:JPV393231 JZQ393231:JZR393231 KJM393231:KJN393231 KTI393231:KTJ393231 LDE393231:LDF393231 LNA393231:LNB393231 LWW393231:LWX393231 MGS393231:MGT393231 MQO393231:MQP393231 NAK393231:NAL393231 NKG393231:NKH393231 NUC393231:NUD393231 ODY393231:ODZ393231 ONU393231:ONV393231 OXQ393231:OXR393231 PHM393231:PHN393231 PRI393231:PRJ393231 QBE393231:QBF393231 QLA393231:QLB393231 QUW393231:QUX393231 RES393231:RET393231 ROO393231:ROP393231 RYK393231:RYL393231 SIG393231:SIH393231 SSC393231:SSD393231 TBY393231:TBZ393231 TLU393231:TLV393231 TVQ393231:TVR393231 UFM393231:UFN393231 UPI393231:UPJ393231 UZE393231:UZF393231 VJA393231:VJB393231 VSW393231:VSX393231 WCS393231:WCT393231 WMO393231:WMP393231 WWK393231:WWL393231 AC458767:AD458767 JY458767:JZ458767 TU458767:TV458767 ADQ458767:ADR458767 ANM458767:ANN458767 AXI458767:AXJ458767 BHE458767:BHF458767 BRA458767:BRB458767 CAW458767:CAX458767 CKS458767:CKT458767 CUO458767:CUP458767 DEK458767:DEL458767 DOG458767:DOH458767 DYC458767:DYD458767 EHY458767:EHZ458767 ERU458767:ERV458767 FBQ458767:FBR458767 FLM458767:FLN458767 FVI458767:FVJ458767 GFE458767:GFF458767 GPA458767:GPB458767 GYW458767:GYX458767 HIS458767:HIT458767 HSO458767:HSP458767 ICK458767:ICL458767 IMG458767:IMH458767 IWC458767:IWD458767 JFY458767:JFZ458767 JPU458767:JPV458767 JZQ458767:JZR458767 KJM458767:KJN458767 KTI458767:KTJ458767 LDE458767:LDF458767 LNA458767:LNB458767 LWW458767:LWX458767 MGS458767:MGT458767 MQO458767:MQP458767 NAK458767:NAL458767 NKG458767:NKH458767 NUC458767:NUD458767 ODY458767:ODZ458767 ONU458767:ONV458767 OXQ458767:OXR458767 PHM458767:PHN458767 PRI458767:PRJ458767 QBE458767:QBF458767 QLA458767:QLB458767 QUW458767:QUX458767 RES458767:RET458767 ROO458767:ROP458767 RYK458767:RYL458767 SIG458767:SIH458767 SSC458767:SSD458767 TBY458767:TBZ458767 TLU458767:TLV458767 TVQ458767:TVR458767 UFM458767:UFN458767 UPI458767:UPJ458767 UZE458767:UZF458767 VJA458767:VJB458767 VSW458767:VSX458767 WCS458767:WCT458767 WMO458767:WMP458767 WWK458767:WWL458767 AC524303:AD524303 JY524303:JZ524303 TU524303:TV524303 ADQ524303:ADR524303 ANM524303:ANN524303 AXI524303:AXJ524303 BHE524303:BHF524303 BRA524303:BRB524303 CAW524303:CAX524303 CKS524303:CKT524303 CUO524303:CUP524303 DEK524303:DEL524303 DOG524303:DOH524303 DYC524303:DYD524303 EHY524303:EHZ524303 ERU524303:ERV524303 FBQ524303:FBR524303 FLM524303:FLN524303 FVI524303:FVJ524303 GFE524303:GFF524303 GPA524303:GPB524303 GYW524303:GYX524303 HIS524303:HIT524303 HSO524303:HSP524303 ICK524303:ICL524303 IMG524303:IMH524303 IWC524303:IWD524303 JFY524303:JFZ524303 JPU524303:JPV524303 JZQ524303:JZR524303 KJM524303:KJN524303 KTI524303:KTJ524303 LDE524303:LDF524303 LNA524303:LNB524303 LWW524303:LWX524303 MGS524303:MGT524303 MQO524303:MQP524303 NAK524303:NAL524303 NKG524303:NKH524303 NUC524303:NUD524303 ODY524303:ODZ524303 ONU524303:ONV524303 OXQ524303:OXR524303 PHM524303:PHN524303 PRI524303:PRJ524303 QBE524303:QBF524303 QLA524303:QLB524303 QUW524303:QUX524303 RES524303:RET524303 ROO524303:ROP524303 RYK524303:RYL524303 SIG524303:SIH524303 SSC524303:SSD524303 TBY524303:TBZ524303 TLU524303:TLV524303 TVQ524303:TVR524303 UFM524303:UFN524303 UPI524303:UPJ524303 UZE524303:UZF524303 VJA524303:VJB524303 VSW524303:VSX524303 WCS524303:WCT524303 WMO524303:WMP524303 WWK524303:WWL524303 AC589839:AD589839 JY589839:JZ589839 TU589839:TV589839 ADQ589839:ADR589839 ANM589839:ANN589839 AXI589839:AXJ589839 BHE589839:BHF589839 BRA589839:BRB589839 CAW589839:CAX589839 CKS589839:CKT589839 CUO589839:CUP589839 DEK589839:DEL589839 DOG589839:DOH589839 DYC589839:DYD589839 EHY589839:EHZ589839 ERU589839:ERV589839 FBQ589839:FBR589839 FLM589839:FLN589839 FVI589839:FVJ589839 GFE589839:GFF589839 GPA589839:GPB589839 GYW589839:GYX589839 HIS589839:HIT589839 HSO589839:HSP589839 ICK589839:ICL589839 IMG589839:IMH589839 IWC589839:IWD589839 JFY589839:JFZ589839 JPU589839:JPV589839 JZQ589839:JZR589839 KJM589839:KJN589839 KTI589839:KTJ589839 LDE589839:LDF589839 LNA589839:LNB589839 LWW589839:LWX589839 MGS589839:MGT589839 MQO589839:MQP589839 NAK589839:NAL589839 NKG589839:NKH589839 NUC589839:NUD589839 ODY589839:ODZ589839 ONU589839:ONV589839 OXQ589839:OXR589839 PHM589839:PHN589839 PRI589839:PRJ589839 QBE589839:QBF589839 QLA589839:QLB589839 QUW589839:QUX589839 RES589839:RET589839 ROO589839:ROP589839 RYK589839:RYL589839 SIG589839:SIH589839 SSC589839:SSD589839 TBY589839:TBZ589839 TLU589839:TLV589839 TVQ589839:TVR589839 UFM589839:UFN589839 UPI589839:UPJ589839 UZE589839:UZF589839 VJA589839:VJB589839 VSW589839:VSX589839 WCS589839:WCT589839 WMO589839:WMP589839 WWK589839:WWL589839 AC655375:AD655375 JY655375:JZ655375 TU655375:TV655375 ADQ655375:ADR655375 ANM655375:ANN655375 AXI655375:AXJ655375 BHE655375:BHF655375 BRA655375:BRB655375 CAW655375:CAX655375 CKS655375:CKT655375 CUO655375:CUP655375 DEK655375:DEL655375 DOG655375:DOH655375 DYC655375:DYD655375 EHY655375:EHZ655375 ERU655375:ERV655375 FBQ655375:FBR655375 FLM655375:FLN655375 FVI655375:FVJ655375 GFE655375:GFF655375 GPA655375:GPB655375 GYW655375:GYX655375 HIS655375:HIT655375 HSO655375:HSP655375 ICK655375:ICL655375 IMG655375:IMH655375 IWC655375:IWD655375 JFY655375:JFZ655375 JPU655375:JPV655375 JZQ655375:JZR655375 KJM655375:KJN655375 KTI655375:KTJ655375 LDE655375:LDF655375 LNA655375:LNB655375 LWW655375:LWX655375 MGS655375:MGT655375 MQO655375:MQP655375 NAK655375:NAL655375 NKG655375:NKH655375 NUC655375:NUD655375 ODY655375:ODZ655375 ONU655375:ONV655375 OXQ655375:OXR655375 PHM655375:PHN655375 PRI655375:PRJ655375 QBE655375:QBF655375 QLA655375:QLB655375 QUW655375:QUX655375 RES655375:RET655375 ROO655375:ROP655375 RYK655375:RYL655375 SIG655375:SIH655375 SSC655375:SSD655375 TBY655375:TBZ655375 TLU655375:TLV655375 TVQ655375:TVR655375 UFM655375:UFN655375 UPI655375:UPJ655375 UZE655375:UZF655375 VJA655375:VJB655375 VSW655375:VSX655375 WCS655375:WCT655375 WMO655375:WMP655375 WWK655375:WWL655375 AC720911:AD720911 JY720911:JZ720911 TU720911:TV720911 ADQ720911:ADR720911 ANM720911:ANN720911 AXI720911:AXJ720911 BHE720911:BHF720911 BRA720911:BRB720911 CAW720911:CAX720911 CKS720911:CKT720911 CUO720911:CUP720911 DEK720911:DEL720911 DOG720911:DOH720911 DYC720911:DYD720911 EHY720911:EHZ720911 ERU720911:ERV720911 FBQ720911:FBR720911 FLM720911:FLN720911 FVI720911:FVJ720911 GFE720911:GFF720911 GPA720911:GPB720911 GYW720911:GYX720911 HIS720911:HIT720911 HSO720911:HSP720911 ICK720911:ICL720911 IMG720911:IMH720911 IWC720911:IWD720911 JFY720911:JFZ720911 JPU720911:JPV720911 JZQ720911:JZR720911 KJM720911:KJN720911 KTI720911:KTJ720911 LDE720911:LDF720911 LNA720911:LNB720911 LWW720911:LWX720911 MGS720911:MGT720911 MQO720911:MQP720911 NAK720911:NAL720911 NKG720911:NKH720911 NUC720911:NUD720911 ODY720911:ODZ720911 ONU720911:ONV720911 OXQ720911:OXR720911 PHM720911:PHN720911 PRI720911:PRJ720911 QBE720911:QBF720911 QLA720911:QLB720911 QUW720911:QUX720911 RES720911:RET720911 ROO720911:ROP720911 RYK720911:RYL720911 SIG720911:SIH720911 SSC720911:SSD720911 TBY720911:TBZ720911 TLU720911:TLV720911 TVQ720911:TVR720911 UFM720911:UFN720911 UPI720911:UPJ720911 UZE720911:UZF720911 VJA720911:VJB720911 VSW720911:VSX720911 WCS720911:WCT720911 WMO720911:WMP720911 WWK720911:WWL720911 AC786447:AD786447 JY786447:JZ786447 TU786447:TV786447 ADQ786447:ADR786447 ANM786447:ANN786447 AXI786447:AXJ786447 BHE786447:BHF786447 BRA786447:BRB786447 CAW786447:CAX786447 CKS786447:CKT786447 CUO786447:CUP786447 DEK786447:DEL786447 DOG786447:DOH786447 DYC786447:DYD786447 EHY786447:EHZ786447 ERU786447:ERV786447 FBQ786447:FBR786447 FLM786447:FLN786447 FVI786447:FVJ786447 GFE786447:GFF786447 GPA786447:GPB786447 GYW786447:GYX786447 HIS786447:HIT786447 HSO786447:HSP786447 ICK786447:ICL786447 IMG786447:IMH786447 IWC786447:IWD786447 JFY786447:JFZ786447 JPU786447:JPV786447 JZQ786447:JZR786447 KJM786447:KJN786447 KTI786447:KTJ786447 LDE786447:LDF786447 LNA786447:LNB786447 LWW786447:LWX786447 MGS786447:MGT786447 MQO786447:MQP786447 NAK786447:NAL786447 NKG786447:NKH786447 NUC786447:NUD786447 ODY786447:ODZ786447 ONU786447:ONV786447 OXQ786447:OXR786447 PHM786447:PHN786447 PRI786447:PRJ786447 QBE786447:QBF786447 QLA786447:QLB786447 QUW786447:QUX786447 RES786447:RET786447 ROO786447:ROP786447 RYK786447:RYL786447 SIG786447:SIH786447 SSC786447:SSD786447 TBY786447:TBZ786447 TLU786447:TLV786447 TVQ786447:TVR786447 UFM786447:UFN786447 UPI786447:UPJ786447 UZE786447:UZF786447 VJA786447:VJB786447 VSW786447:VSX786447 WCS786447:WCT786447 WMO786447:WMP786447 WWK786447:WWL786447 AC851983:AD851983 JY851983:JZ851983 TU851983:TV851983 ADQ851983:ADR851983 ANM851983:ANN851983 AXI851983:AXJ851983 BHE851983:BHF851983 BRA851983:BRB851983 CAW851983:CAX851983 CKS851983:CKT851983 CUO851983:CUP851983 DEK851983:DEL851983 DOG851983:DOH851983 DYC851983:DYD851983 EHY851983:EHZ851983 ERU851983:ERV851983 FBQ851983:FBR851983 FLM851983:FLN851983 FVI851983:FVJ851983 GFE851983:GFF851983 GPA851983:GPB851983 GYW851983:GYX851983 HIS851983:HIT851983 HSO851983:HSP851983 ICK851983:ICL851983 IMG851983:IMH851983 IWC851983:IWD851983 JFY851983:JFZ851983 JPU851983:JPV851983 JZQ851983:JZR851983 KJM851983:KJN851983 KTI851983:KTJ851983 LDE851983:LDF851983 LNA851983:LNB851983 LWW851983:LWX851983 MGS851983:MGT851983 MQO851983:MQP851983 NAK851983:NAL851983 NKG851983:NKH851983 NUC851983:NUD851983 ODY851983:ODZ851983 ONU851983:ONV851983 OXQ851983:OXR851983 PHM851983:PHN851983 PRI851983:PRJ851983 QBE851983:QBF851983 QLA851983:QLB851983 QUW851983:QUX851983 RES851983:RET851983 ROO851983:ROP851983 RYK851983:RYL851983 SIG851983:SIH851983 SSC851983:SSD851983 TBY851983:TBZ851983 TLU851983:TLV851983 TVQ851983:TVR851983 UFM851983:UFN851983 UPI851983:UPJ851983 UZE851983:UZF851983 VJA851983:VJB851983 VSW851983:VSX851983 WCS851983:WCT851983 WMO851983:WMP851983 WWK851983:WWL851983 AC917519:AD917519 JY917519:JZ917519 TU917519:TV917519 ADQ917519:ADR917519 ANM917519:ANN917519 AXI917519:AXJ917519 BHE917519:BHF917519 BRA917519:BRB917519 CAW917519:CAX917519 CKS917519:CKT917519 CUO917519:CUP917519 DEK917519:DEL917519 DOG917519:DOH917519 DYC917519:DYD917519 EHY917519:EHZ917519 ERU917519:ERV917519 FBQ917519:FBR917519 FLM917519:FLN917519 FVI917519:FVJ917519 GFE917519:GFF917519 GPA917519:GPB917519 GYW917519:GYX917519 HIS917519:HIT917519 HSO917519:HSP917519 ICK917519:ICL917519 IMG917519:IMH917519 IWC917519:IWD917519 JFY917519:JFZ917519 JPU917519:JPV917519 JZQ917519:JZR917519 KJM917519:KJN917519 KTI917519:KTJ917519 LDE917519:LDF917519 LNA917519:LNB917519 LWW917519:LWX917519 MGS917519:MGT917519 MQO917519:MQP917519 NAK917519:NAL917519 NKG917519:NKH917519 NUC917519:NUD917519 ODY917519:ODZ917519 ONU917519:ONV917519 OXQ917519:OXR917519 PHM917519:PHN917519 PRI917519:PRJ917519 QBE917519:QBF917519 QLA917519:QLB917519 QUW917519:QUX917519 RES917519:RET917519 ROO917519:ROP917519 RYK917519:RYL917519 SIG917519:SIH917519 SSC917519:SSD917519 TBY917519:TBZ917519 TLU917519:TLV917519 TVQ917519:TVR917519 UFM917519:UFN917519 UPI917519:UPJ917519 UZE917519:UZF917519 VJA917519:VJB917519 VSW917519:VSX917519 WCS917519:WCT917519 WMO917519:WMP917519 WWK917519:WWL917519 AC983055:AD983055 JY983055:JZ983055 TU983055:TV983055 ADQ983055:ADR983055 ANM983055:ANN983055 AXI983055:AXJ983055 BHE983055:BHF983055 BRA983055:BRB983055 CAW983055:CAX983055 CKS983055:CKT983055 CUO983055:CUP983055 DEK983055:DEL983055 DOG983055:DOH983055 DYC983055:DYD983055 EHY983055:EHZ983055 ERU983055:ERV983055 FBQ983055:FBR983055 FLM983055:FLN983055 FVI983055:FVJ983055 GFE983055:GFF983055 GPA983055:GPB983055 GYW983055:GYX983055 HIS983055:HIT983055 HSO983055:HSP983055 ICK983055:ICL983055 IMG983055:IMH983055 IWC983055:IWD983055 JFY983055:JFZ983055 JPU983055:JPV983055 JZQ983055:JZR983055 KJM983055:KJN983055 KTI983055:KTJ983055 LDE983055:LDF983055 LNA983055:LNB983055 LWW983055:LWX983055 MGS983055:MGT983055 MQO983055:MQP983055 NAK983055:NAL983055 NKG983055:NKH983055 NUC983055:NUD983055 ODY983055:ODZ983055 ONU983055:ONV983055 OXQ983055:OXR983055 PHM983055:PHN983055 PRI983055:PRJ983055 QBE983055:QBF983055 QLA983055:QLB983055 QUW983055:QUX983055 RES983055:RET983055 ROO983055:ROP983055 RYK983055:RYL983055 SIG983055:SIH983055 SSC983055:SSD983055 TBY983055:TBZ983055 TLU983055:TLV983055 TVQ983055:TVR983055 UFM983055:UFN983055 UPI983055:UPJ983055 UZE983055:UZF983055 VJA983055:VJB983055 VSW983055:VSX983055 WCS983055:WCT983055 WMO983055:WMP983055 WWK983055:WWL983055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X65550:Z65550 JT65550:JV65550 TP65550:TR65550 ADL65550:ADN65550 ANH65550:ANJ65550 AXD65550:AXF65550 BGZ65550:BHB65550 BQV65550:BQX65550 CAR65550:CAT65550 CKN65550:CKP65550 CUJ65550:CUL65550 DEF65550:DEH65550 DOB65550:DOD65550 DXX65550:DXZ65550 EHT65550:EHV65550 ERP65550:ERR65550 FBL65550:FBN65550 FLH65550:FLJ65550 FVD65550:FVF65550 GEZ65550:GFB65550 GOV65550:GOX65550 GYR65550:GYT65550 HIN65550:HIP65550 HSJ65550:HSL65550 ICF65550:ICH65550 IMB65550:IMD65550 IVX65550:IVZ65550 JFT65550:JFV65550 JPP65550:JPR65550 JZL65550:JZN65550 KJH65550:KJJ65550 KTD65550:KTF65550 LCZ65550:LDB65550 LMV65550:LMX65550 LWR65550:LWT65550 MGN65550:MGP65550 MQJ65550:MQL65550 NAF65550:NAH65550 NKB65550:NKD65550 NTX65550:NTZ65550 ODT65550:ODV65550 ONP65550:ONR65550 OXL65550:OXN65550 PHH65550:PHJ65550 PRD65550:PRF65550 QAZ65550:QBB65550 QKV65550:QKX65550 QUR65550:QUT65550 REN65550:REP65550 ROJ65550:ROL65550 RYF65550:RYH65550 SIB65550:SID65550 SRX65550:SRZ65550 TBT65550:TBV65550 TLP65550:TLR65550 TVL65550:TVN65550 UFH65550:UFJ65550 UPD65550:UPF65550 UYZ65550:UZB65550 VIV65550:VIX65550 VSR65550:VST65550 WCN65550:WCP65550 WMJ65550:WML65550 WWF65550:WWH65550 X131086:Z131086 JT131086:JV131086 TP131086:TR131086 ADL131086:ADN131086 ANH131086:ANJ131086 AXD131086:AXF131086 BGZ131086:BHB131086 BQV131086:BQX131086 CAR131086:CAT131086 CKN131086:CKP131086 CUJ131086:CUL131086 DEF131086:DEH131086 DOB131086:DOD131086 DXX131086:DXZ131086 EHT131086:EHV131086 ERP131086:ERR131086 FBL131086:FBN131086 FLH131086:FLJ131086 FVD131086:FVF131086 GEZ131086:GFB131086 GOV131086:GOX131086 GYR131086:GYT131086 HIN131086:HIP131086 HSJ131086:HSL131086 ICF131086:ICH131086 IMB131086:IMD131086 IVX131086:IVZ131086 JFT131086:JFV131086 JPP131086:JPR131086 JZL131086:JZN131086 KJH131086:KJJ131086 KTD131086:KTF131086 LCZ131086:LDB131086 LMV131086:LMX131086 LWR131086:LWT131086 MGN131086:MGP131086 MQJ131086:MQL131086 NAF131086:NAH131086 NKB131086:NKD131086 NTX131086:NTZ131086 ODT131086:ODV131086 ONP131086:ONR131086 OXL131086:OXN131086 PHH131086:PHJ131086 PRD131086:PRF131086 QAZ131086:QBB131086 QKV131086:QKX131086 QUR131086:QUT131086 REN131086:REP131086 ROJ131086:ROL131086 RYF131086:RYH131086 SIB131086:SID131086 SRX131086:SRZ131086 TBT131086:TBV131086 TLP131086:TLR131086 TVL131086:TVN131086 UFH131086:UFJ131086 UPD131086:UPF131086 UYZ131086:UZB131086 VIV131086:VIX131086 VSR131086:VST131086 WCN131086:WCP131086 WMJ131086:WML131086 WWF131086:WWH131086 X196622:Z196622 JT196622:JV196622 TP196622:TR196622 ADL196622:ADN196622 ANH196622:ANJ196622 AXD196622:AXF196622 BGZ196622:BHB196622 BQV196622:BQX196622 CAR196622:CAT196622 CKN196622:CKP196622 CUJ196622:CUL196622 DEF196622:DEH196622 DOB196622:DOD196622 DXX196622:DXZ196622 EHT196622:EHV196622 ERP196622:ERR196622 FBL196622:FBN196622 FLH196622:FLJ196622 FVD196622:FVF196622 GEZ196622:GFB196622 GOV196622:GOX196622 GYR196622:GYT196622 HIN196622:HIP196622 HSJ196622:HSL196622 ICF196622:ICH196622 IMB196622:IMD196622 IVX196622:IVZ196622 JFT196622:JFV196622 JPP196622:JPR196622 JZL196622:JZN196622 KJH196622:KJJ196622 KTD196622:KTF196622 LCZ196622:LDB196622 LMV196622:LMX196622 LWR196622:LWT196622 MGN196622:MGP196622 MQJ196622:MQL196622 NAF196622:NAH196622 NKB196622:NKD196622 NTX196622:NTZ196622 ODT196622:ODV196622 ONP196622:ONR196622 OXL196622:OXN196622 PHH196622:PHJ196622 PRD196622:PRF196622 QAZ196622:QBB196622 QKV196622:QKX196622 QUR196622:QUT196622 REN196622:REP196622 ROJ196622:ROL196622 RYF196622:RYH196622 SIB196622:SID196622 SRX196622:SRZ196622 TBT196622:TBV196622 TLP196622:TLR196622 TVL196622:TVN196622 UFH196622:UFJ196622 UPD196622:UPF196622 UYZ196622:UZB196622 VIV196622:VIX196622 VSR196622:VST196622 WCN196622:WCP196622 WMJ196622:WML196622 WWF196622:WWH196622 X262158:Z262158 JT262158:JV262158 TP262158:TR262158 ADL262158:ADN262158 ANH262158:ANJ262158 AXD262158:AXF262158 BGZ262158:BHB262158 BQV262158:BQX262158 CAR262158:CAT262158 CKN262158:CKP262158 CUJ262158:CUL262158 DEF262158:DEH262158 DOB262158:DOD262158 DXX262158:DXZ262158 EHT262158:EHV262158 ERP262158:ERR262158 FBL262158:FBN262158 FLH262158:FLJ262158 FVD262158:FVF262158 GEZ262158:GFB262158 GOV262158:GOX262158 GYR262158:GYT262158 HIN262158:HIP262158 HSJ262158:HSL262158 ICF262158:ICH262158 IMB262158:IMD262158 IVX262158:IVZ262158 JFT262158:JFV262158 JPP262158:JPR262158 JZL262158:JZN262158 KJH262158:KJJ262158 KTD262158:KTF262158 LCZ262158:LDB262158 LMV262158:LMX262158 LWR262158:LWT262158 MGN262158:MGP262158 MQJ262158:MQL262158 NAF262158:NAH262158 NKB262158:NKD262158 NTX262158:NTZ262158 ODT262158:ODV262158 ONP262158:ONR262158 OXL262158:OXN262158 PHH262158:PHJ262158 PRD262158:PRF262158 QAZ262158:QBB262158 QKV262158:QKX262158 QUR262158:QUT262158 REN262158:REP262158 ROJ262158:ROL262158 RYF262158:RYH262158 SIB262158:SID262158 SRX262158:SRZ262158 TBT262158:TBV262158 TLP262158:TLR262158 TVL262158:TVN262158 UFH262158:UFJ262158 UPD262158:UPF262158 UYZ262158:UZB262158 VIV262158:VIX262158 VSR262158:VST262158 WCN262158:WCP262158 WMJ262158:WML262158 WWF262158:WWH262158 X327694:Z327694 JT327694:JV327694 TP327694:TR327694 ADL327694:ADN327694 ANH327694:ANJ327694 AXD327694:AXF327694 BGZ327694:BHB327694 BQV327694:BQX327694 CAR327694:CAT327694 CKN327694:CKP327694 CUJ327694:CUL327694 DEF327694:DEH327694 DOB327694:DOD327694 DXX327694:DXZ327694 EHT327694:EHV327694 ERP327694:ERR327694 FBL327694:FBN327694 FLH327694:FLJ327694 FVD327694:FVF327694 GEZ327694:GFB327694 GOV327694:GOX327694 GYR327694:GYT327694 HIN327694:HIP327694 HSJ327694:HSL327694 ICF327694:ICH327694 IMB327694:IMD327694 IVX327694:IVZ327694 JFT327694:JFV327694 JPP327694:JPR327694 JZL327694:JZN327694 KJH327694:KJJ327694 KTD327694:KTF327694 LCZ327694:LDB327694 LMV327694:LMX327694 LWR327694:LWT327694 MGN327694:MGP327694 MQJ327694:MQL327694 NAF327694:NAH327694 NKB327694:NKD327694 NTX327694:NTZ327694 ODT327694:ODV327694 ONP327694:ONR327694 OXL327694:OXN327694 PHH327694:PHJ327694 PRD327694:PRF327694 QAZ327694:QBB327694 QKV327694:QKX327694 QUR327694:QUT327694 REN327694:REP327694 ROJ327694:ROL327694 RYF327694:RYH327694 SIB327694:SID327694 SRX327694:SRZ327694 TBT327694:TBV327694 TLP327694:TLR327694 TVL327694:TVN327694 UFH327694:UFJ327694 UPD327694:UPF327694 UYZ327694:UZB327694 VIV327694:VIX327694 VSR327694:VST327694 WCN327694:WCP327694 WMJ327694:WML327694 WWF327694:WWH327694 X393230:Z393230 JT393230:JV393230 TP393230:TR393230 ADL393230:ADN393230 ANH393230:ANJ393230 AXD393230:AXF393230 BGZ393230:BHB393230 BQV393230:BQX393230 CAR393230:CAT393230 CKN393230:CKP393230 CUJ393230:CUL393230 DEF393230:DEH393230 DOB393230:DOD393230 DXX393230:DXZ393230 EHT393230:EHV393230 ERP393230:ERR393230 FBL393230:FBN393230 FLH393230:FLJ393230 FVD393230:FVF393230 GEZ393230:GFB393230 GOV393230:GOX393230 GYR393230:GYT393230 HIN393230:HIP393230 HSJ393230:HSL393230 ICF393230:ICH393230 IMB393230:IMD393230 IVX393230:IVZ393230 JFT393230:JFV393230 JPP393230:JPR393230 JZL393230:JZN393230 KJH393230:KJJ393230 KTD393230:KTF393230 LCZ393230:LDB393230 LMV393230:LMX393230 LWR393230:LWT393230 MGN393230:MGP393230 MQJ393230:MQL393230 NAF393230:NAH393230 NKB393230:NKD393230 NTX393230:NTZ393230 ODT393230:ODV393230 ONP393230:ONR393230 OXL393230:OXN393230 PHH393230:PHJ393230 PRD393230:PRF393230 QAZ393230:QBB393230 QKV393230:QKX393230 QUR393230:QUT393230 REN393230:REP393230 ROJ393230:ROL393230 RYF393230:RYH393230 SIB393230:SID393230 SRX393230:SRZ393230 TBT393230:TBV393230 TLP393230:TLR393230 TVL393230:TVN393230 UFH393230:UFJ393230 UPD393230:UPF393230 UYZ393230:UZB393230 VIV393230:VIX393230 VSR393230:VST393230 WCN393230:WCP393230 WMJ393230:WML393230 WWF393230:WWH393230 X458766:Z458766 JT458766:JV458766 TP458766:TR458766 ADL458766:ADN458766 ANH458766:ANJ458766 AXD458766:AXF458766 BGZ458766:BHB458766 BQV458766:BQX458766 CAR458766:CAT458766 CKN458766:CKP458766 CUJ458766:CUL458766 DEF458766:DEH458766 DOB458766:DOD458766 DXX458766:DXZ458766 EHT458766:EHV458766 ERP458766:ERR458766 FBL458766:FBN458766 FLH458766:FLJ458766 FVD458766:FVF458766 GEZ458766:GFB458766 GOV458766:GOX458766 GYR458766:GYT458766 HIN458766:HIP458766 HSJ458766:HSL458766 ICF458766:ICH458766 IMB458766:IMD458766 IVX458766:IVZ458766 JFT458766:JFV458766 JPP458766:JPR458766 JZL458766:JZN458766 KJH458766:KJJ458766 KTD458766:KTF458766 LCZ458766:LDB458766 LMV458766:LMX458766 LWR458766:LWT458766 MGN458766:MGP458766 MQJ458766:MQL458766 NAF458766:NAH458766 NKB458766:NKD458766 NTX458766:NTZ458766 ODT458766:ODV458766 ONP458766:ONR458766 OXL458766:OXN458766 PHH458766:PHJ458766 PRD458766:PRF458766 QAZ458766:QBB458766 QKV458766:QKX458766 QUR458766:QUT458766 REN458766:REP458766 ROJ458766:ROL458766 RYF458766:RYH458766 SIB458766:SID458766 SRX458766:SRZ458766 TBT458766:TBV458766 TLP458766:TLR458766 TVL458766:TVN458766 UFH458766:UFJ458766 UPD458766:UPF458766 UYZ458766:UZB458766 VIV458766:VIX458766 VSR458766:VST458766 WCN458766:WCP458766 WMJ458766:WML458766 WWF458766:WWH458766 X524302:Z524302 JT524302:JV524302 TP524302:TR524302 ADL524302:ADN524302 ANH524302:ANJ524302 AXD524302:AXF524302 BGZ524302:BHB524302 BQV524302:BQX524302 CAR524302:CAT524302 CKN524302:CKP524302 CUJ524302:CUL524302 DEF524302:DEH524302 DOB524302:DOD524302 DXX524302:DXZ524302 EHT524302:EHV524302 ERP524302:ERR524302 FBL524302:FBN524302 FLH524302:FLJ524302 FVD524302:FVF524302 GEZ524302:GFB524302 GOV524302:GOX524302 GYR524302:GYT524302 HIN524302:HIP524302 HSJ524302:HSL524302 ICF524302:ICH524302 IMB524302:IMD524302 IVX524302:IVZ524302 JFT524302:JFV524302 JPP524302:JPR524302 JZL524302:JZN524302 KJH524302:KJJ524302 KTD524302:KTF524302 LCZ524302:LDB524302 LMV524302:LMX524302 LWR524302:LWT524302 MGN524302:MGP524302 MQJ524302:MQL524302 NAF524302:NAH524302 NKB524302:NKD524302 NTX524302:NTZ524302 ODT524302:ODV524302 ONP524302:ONR524302 OXL524302:OXN524302 PHH524302:PHJ524302 PRD524302:PRF524302 QAZ524302:QBB524302 QKV524302:QKX524302 QUR524302:QUT524302 REN524302:REP524302 ROJ524302:ROL524302 RYF524302:RYH524302 SIB524302:SID524302 SRX524302:SRZ524302 TBT524302:TBV524302 TLP524302:TLR524302 TVL524302:TVN524302 UFH524302:UFJ524302 UPD524302:UPF524302 UYZ524302:UZB524302 VIV524302:VIX524302 VSR524302:VST524302 WCN524302:WCP524302 WMJ524302:WML524302 WWF524302:WWH524302 X589838:Z589838 JT589838:JV589838 TP589838:TR589838 ADL589838:ADN589838 ANH589838:ANJ589838 AXD589838:AXF589838 BGZ589838:BHB589838 BQV589838:BQX589838 CAR589838:CAT589838 CKN589838:CKP589838 CUJ589838:CUL589838 DEF589838:DEH589838 DOB589838:DOD589838 DXX589838:DXZ589838 EHT589838:EHV589838 ERP589838:ERR589838 FBL589838:FBN589838 FLH589838:FLJ589838 FVD589838:FVF589838 GEZ589838:GFB589838 GOV589838:GOX589838 GYR589838:GYT589838 HIN589838:HIP589838 HSJ589838:HSL589838 ICF589838:ICH589838 IMB589838:IMD589838 IVX589838:IVZ589838 JFT589838:JFV589838 JPP589838:JPR589838 JZL589838:JZN589838 KJH589838:KJJ589838 KTD589838:KTF589838 LCZ589838:LDB589838 LMV589838:LMX589838 LWR589838:LWT589838 MGN589838:MGP589838 MQJ589838:MQL589838 NAF589838:NAH589838 NKB589838:NKD589838 NTX589838:NTZ589838 ODT589838:ODV589838 ONP589838:ONR589838 OXL589838:OXN589838 PHH589838:PHJ589838 PRD589838:PRF589838 QAZ589838:QBB589838 QKV589838:QKX589838 QUR589838:QUT589838 REN589838:REP589838 ROJ589838:ROL589838 RYF589838:RYH589838 SIB589838:SID589838 SRX589838:SRZ589838 TBT589838:TBV589838 TLP589838:TLR589838 TVL589838:TVN589838 UFH589838:UFJ589838 UPD589838:UPF589838 UYZ589838:UZB589838 VIV589838:VIX589838 VSR589838:VST589838 WCN589838:WCP589838 WMJ589838:WML589838 WWF589838:WWH589838 X655374:Z655374 JT655374:JV655374 TP655374:TR655374 ADL655374:ADN655374 ANH655374:ANJ655374 AXD655374:AXF655374 BGZ655374:BHB655374 BQV655374:BQX655374 CAR655374:CAT655374 CKN655374:CKP655374 CUJ655374:CUL655374 DEF655374:DEH655374 DOB655374:DOD655374 DXX655374:DXZ655374 EHT655374:EHV655374 ERP655374:ERR655374 FBL655374:FBN655374 FLH655374:FLJ655374 FVD655374:FVF655374 GEZ655374:GFB655374 GOV655374:GOX655374 GYR655374:GYT655374 HIN655374:HIP655374 HSJ655374:HSL655374 ICF655374:ICH655374 IMB655374:IMD655374 IVX655374:IVZ655374 JFT655374:JFV655374 JPP655374:JPR655374 JZL655374:JZN655374 KJH655374:KJJ655374 KTD655374:KTF655374 LCZ655374:LDB655374 LMV655374:LMX655374 LWR655374:LWT655374 MGN655374:MGP655374 MQJ655374:MQL655374 NAF655374:NAH655374 NKB655374:NKD655374 NTX655374:NTZ655374 ODT655374:ODV655374 ONP655374:ONR655374 OXL655374:OXN655374 PHH655374:PHJ655374 PRD655374:PRF655374 QAZ655374:QBB655374 QKV655374:QKX655374 QUR655374:QUT655374 REN655374:REP655374 ROJ655374:ROL655374 RYF655374:RYH655374 SIB655374:SID655374 SRX655374:SRZ655374 TBT655374:TBV655374 TLP655374:TLR655374 TVL655374:TVN655374 UFH655374:UFJ655374 UPD655374:UPF655374 UYZ655374:UZB655374 VIV655374:VIX655374 VSR655374:VST655374 WCN655374:WCP655374 WMJ655374:WML655374 WWF655374:WWH655374 X720910:Z720910 JT720910:JV720910 TP720910:TR720910 ADL720910:ADN720910 ANH720910:ANJ720910 AXD720910:AXF720910 BGZ720910:BHB720910 BQV720910:BQX720910 CAR720910:CAT720910 CKN720910:CKP720910 CUJ720910:CUL720910 DEF720910:DEH720910 DOB720910:DOD720910 DXX720910:DXZ720910 EHT720910:EHV720910 ERP720910:ERR720910 FBL720910:FBN720910 FLH720910:FLJ720910 FVD720910:FVF720910 GEZ720910:GFB720910 GOV720910:GOX720910 GYR720910:GYT720910 HIN720910:HIP720910 HSJ720910:HSL720910 ICF720910:ICH720910 IMB720910:IMD720910 IVX720910:IVZ720910 JFT720910:JFV720910 JPP720910:JPR720910 JZL720910:JZN720910 KJH720910:KJJ720910 KTD720910:KTF720910 LCZ720910:LDB720910 LMV720910:LMX720910 LWR720910:LWT720910 MGN720910:MGP720910 MQJ720910:MQL720910 NAF720910:NAH720910 NKB720910:NKD720910 NTX720910:NTZ720910 ODT720910:ODV720910 ONP720910:ONR720910 OXL720910:OXN720910 PHH720910:PHJ720910 PRD720910:PRF720910 QAZ720910:QBB720910 QKV720910:QKX720910 QUR720910:QUT720910 REN720910:REP720910 ROJ720910:ROL720910 RYF720910:RYH720910 SIB720910:SID720910 SRX720910:SRZ720910 TBT720910:TBV720910 TLP720910:TLR720910 TVL720910:TVN720910 UFH720910:UFJ720910 UPD720910:UPF720910 UYZ720910:UZB720910 VIV720910:VIX720910 VSR720910:VST720910 WCN720910:WCP720910 WMJ720910:WML720910 WWF720910:WWH720910 X786446:Z786446 JT786446:JV786446 TP786446:TR786446 ADL786446:ADN786446 ANH786446:ANJ786446 AXD786446:AXF786446 BGZ786446:BHB786446 BQV786446:BQX786446 CAR786446:CAT786446 CKN786446:CKP786446 CUJ786446:CUL786446 DEF786446:DEH786446 DOB786446:DOD786446 DXX786446:DXZ786446 EHT786446:EHV786446 ERP786446:ERR786446 FBL786446:FBN786446 FLH786446:FLJ786446 FVD786446:FVF786446 GEZ786446:GFB786446 GOV786446:GOX786446 GYR786446:GYT786446 HIN786446:HIP786446 HSJ786446:HSL786446 ICF786446:ICH786446 IMB786446:IMD786446 IVX786446:IVZ786446 JFT786446:JFV786446 JPP786446:JPR786446 JZL786446:JZN786446 KJH786446:KJJ786446 KTD786446:KTF786446 LCZ786446:LDB786446 LMV786446:LMX786446 LWR786446:LWT786446 MGN786446:MGP786446 MQJ786446:MQL786446 NAF786446:NAH786446 NKB786446:NKD786446 NTX786446:NTZ786446 ODT786446:ODV786446 ONP786446:ONR786446 OXL786446:OXN786446 PHH786446:PHJ786446 PRD786446:PRF786446 QAZ786446:QBB786446 QKV786446:QKX786446 QUR786446:QUT786446 REN786446:REP786446 ROJ786446:ROL786446 RYF786446:RYH786446 SIB786446:SID786446 SRX786446:SRZ786446 TBT786446:TBV786446 TLP786446:TLR786446 TVL786446:TVN786446 UFH786446:UFJ786446 UPD786446:UPF786446 UYZ786446:UZB786446 VIV786446:VIX786446 VSR786446:VST786446 WCN786446:WCP786446 WMJ786446:WML786446 WWF786446:WWH786446 X851982:Z851982 JT851982:JV851982 TP851982:TR851982 ADL851982:ADN851982 ANH851982:ANJ851982 AXD851982:AXF851982 BGZ851982:BHB851982 BQV851982:BQX851982 CAR851982:CAT851982 CKN851982:CKP851982 CUJ851982:CUL851982 DEF851982:DEH851982 DOB851982:DOD851982 DXX851982:DXZ851982 EHT851982:EHV851982 ERP851982:ERR851982 FBL851982:FBN851982 FLH851982:FLJ851982 FVD851982:FVF851982 GEZ851982:GFB851982 GOV851982:GOX851982 GYR851982:GYT851982 HIN851982:HIP851982 HSJ851982:HSL851982 ICF851982:ICH851982 IMB851982:IMD851982 IVX851982:IVZ851982 JFT851982:JFV851982 JPP851982:JPR851982 JZL851982:JZN851982 KJH851982:KJJ851982 KTD851982:KTF851982 LCZ851982:LDB851982 LMV851982:LMX851982 LWR851982:LWT851982 MGN851982:MGP851982 MQJ851982:MQL851982 NAF851982:NAH851982 NKB851982:NKD851982 NTX851982:NTZ851982 ODT851982:ODV851982 ONP851982:ONR851982 OXL851982:OXN851982 PHH851982:PHJ851982 PRD851982:PRF851982 QAZ851982:QBB851982 QKV851982:QKX851982 QUR851982:QUT851982 REN851982:REP851982 ROJ851982:ROL851982 RYF851982:RYH851982 SIB851982:SID851982 SRX851982:SRZ851982 TBT851982:TBV851982 TLP851982:TLR851982 TVL851982:TVN851982 UFH851982:UFJ851982 UPD851982:UPF851982 UYZ851982:UZB851982 VIV851982:VIX851982 VSR851982:VST851982 WCN851982:WCP851982 WMJ851982:WML851982 WWF851982:WWH851982 X917518:Z917518 JT917518:JV917518 TP917518:TR917518 ADL917518:ADN917518 ANH917518:ANJ917518 AXD917518:AXF917518 BGZ917518:BHB917518 BQV917518:BQX917518 CAR917518:CAT917518 CKN917518:CKP917518 CUJ917518:CUL917518 DEF917518:DEH917518 DOB917518:DOD917518 DXX917518:DXZ917518 EHT917518:EHV917518 ERP917518:ERR917518 FBL917518:FBN917518 FLH917518:FLJ917518 FVD917518:FVF917518 GEZ917518:GFB917518 GOV917518:GOX917518 GYR917518:GYT917518 HIN917518:HIP917518 HSJ917518:HSL917518 ICF917518:ICH917518 IMB917518:IMD917518 IVX917518:IVZ917518 JFT917518:JFV917518 JPP917518:JPR917518 JZL917518:JZN917518 KJH917518:KJJ917518 KTD917518:KTF917518 LCZ917518:LDB917518 LMV917518:LMX917518 LWR917518:LWT917518 MGN917518:MGP917518 MQJ917518:MQL917518 NAF917518:NAH917518 NKB917518:NKD917518 NTX917518:NTZ917518 ODT917518:ODV917518 ONP917518:ONR917518 OXL917518:OXN917518 PHH917518:PHJ917518 PRD917518:PRF917518 QAZ917518:QBB917518 QKV917518:QKX917518 QUR917518:QUT917518 REN917518:REP917518 ROJ917518:ROL917518 RYF917518:RYH917518 SIB917518:SID917518 SRX917518:SRZ917518 TBT917518:TBV917518 TLP917518:TLR917518 TVL917518:TVN917518 UFH917518:UFJ917518 UPD917518:UPF917518 UYZ917518:UZB917518 VIV917518:VIX917518 VSR917518:VST917518 WCN917518:WCP917518 WMJ917518:WML917518 WWF917518:WWH917518 X983054:Z983054 JT983054:JV983054 TP983054:TR983054 ADL983054:ADN983054 ANH983054:ANJ983054 AXD983054:AXF983054 BGZ983054:BHB983054 BQV983054:BQX983054 CAR983054:CAT983054 CKN983054:CKP983054 CUJ983054:CUL983054 DEF983054:DEH983054 DOB983054:DOD983054 DXX983054:DXZ983054 EHT983054:EHV983054 ERP983054:ERR983054 FBL983054:FBN983054 FLH983054:FLJ983054 FVD983054:FVF983054 GEZ983054:GFB983054 GOV983054:GOX983054 GYR983054:GYT983054 HIN983054:HIP983054 HSJ983054:HSL983054 ICF983054:ICH983054 IMB983054:IMD983054 IVX983054:IVZ983054 JFT983054:JFV983054 JPP983054:JPR983054 JZL983054:JZN983054 KJH983054:KJJ983054 KTD983054:KTF983054 LCZ983054:LDB983054 LMV983054:LMX983054 LWR983054:LWT983054 MGN983054:MGP983054 MQJ983054:MQL983054 NAF983054:NAH983054 NKB983054:NKD983054 NTX983054:NTZ983054 ODT983054:ODV983054 ONP983054:ONR983054 OXL983054:OXN983054 PHH983054:PHJ983054 PRD983054:PRF983054 QAZ983054:QBB983054 QKV983054:QKX983054 QUR983054:QUT983054 REN983054:REP983054 ROJ983054:ROL983054 RYF983054:RYH983054 SIB983054:SID983054 SRX983054:SRZ983054 TBT983054:TBV983054 TLP983054:TLR983054 TVL983054:TVN983054 UFH983054:UFJ983054 UPD983054:UPF983054 UYZ983054:UZB983054 VIV983054:VIX983054 VSR983054:VST983054 WCN983054:WCP983054 WMJ983054:WML983054 WWF983054:WWH983054 T29:X29 JP29:JT29 TL29:TP29 ADH29:ADL29 AND29:ANH29 AWZ29:AXD29 BGV29:BGZ29 BQR29:BQV29 CAN29:CAR29 CKJ29:CKN29 CUF29:CUJ29 DEB29:DEF29 DNX29:DOB29 DXT29:DXX29 EHP29:EHT29 ERL29:ERP29 FBH29:FBL29 FLD29:FLH29 FUZ29:FVD29 GEV29:GEZ29 GOR29:GOV29 GYN29:GYR29 HIJ29:HIN29 HSF29:HSJ29 ICB29:ICF29 ILX29:IMB29 IVT29:IVX29 JFP29:JFT29 JPL29:JPP29 JZH29:JZL29 KJD29:KJH29 KSZ29:KTD29 LCV29:LCZ29 LMR29:LMV29 LWN29:LWR29 MGJ29:MGN29 MQF29:MQJ29 NAB29:NAF29 NJX29:NKB29 NTT29:NTX29 ODP29:ODT29 ONL29:ONP29 OXH29:OXL29 PHD29:PHH29 PQZ29:PRD29 QAV29:QAZ29 QKR29:QKV29 QUN29:QUR29 REJ29:REN29 ROF29:ROJ29 RYB29:RYF29 SHX29:SIB29 SRT29:SRX29 TBP29:TBT29 TLL29:TLP29 TVH29:TVL29 UFD29:UFH29 UOZ29:UPD29 UYV29:UYZ29 VIR29:VIV29 VSN29:VSR29 WCJ29:WCN29 WMF29:WMJ29 WWB29:WWF29 T65567:X65567 JP65567:JT65567 TL65567:TP65567 ADH65567:ADL65567 AND65567:ANH65567 AWZ65567:AXD65567 BGV65567:BGZ65567 BQR65567:BQV65567 CAN65567:CAR65567 CKJ65567:CKN65567 CUF65567:CUJ65567 DEB65567:DEF65567 DNX65567:DOB65567 DXT65567:DXX65567 EHP65567:EHT65567 ERL65567:ERP65567 FBH65567:FBL65567 FLD65567:FLH65567 FUZ65567:FVD65567 GEV65567:GEZ65567 GOR65567:GOV65567 GYN65567:GYR65567 HIJ65567:HIN65567 HSF65567:HSJ65567 ICB65567:ICF65567 ILX65567:IMB65567 IVT65567:IVX65567 JFP65567:JFT65567 JPL65567:JPP65567 JZH65567:JZL65567 KJD65567:KJH65567 KSZ65567:KTD65567 LCV65567:LCZ65567 LMR65567:LMV65567 LWN65567:LWR65567 MGJ65567:MGN65567 MQF65567:MQJ65567 NAB65567:NAF65567 NJX65567:NKB65567 NTT65567:NTX65567 ODP65567:ODT65567 ONL65567:ONP65567 OXH65567:OXL65567 PHD65567:PHH65567 PQZ65567:PRD65567 QAV65567:QAZ65567 QKR65567:QKV65567 QUN65567:QUR65567 REJ65567:REN65567 ROF65567:ROJ65567 RYB65567:RYF65567 SHX65567:SIB65567 SRT65567:SRX65567 TBP65567:TBT65567 TLL65567:TLP65567 TVH65567:TVL65567 UFD65567:UFH65567 UOZ65567:UPD65567 UYV65567:UYZ65567 VIR65567:VIV65567 VSN65567:VSR65567 WCJ65567:WCN65567 WMF65567:WMJ65567 WWB65567:WWF65567 T131103:X131103 JP131103:JT131103 TL131103:TP131103 ADH131103:ADL131103 AND131103:ANH131103 AWZ131103:AXD131103 BGV131103:BGZ131103 BQR131103:BQV131103 CAN131103:CAR131103 CKJ131103:CKN131103 CUF131103:CUJ131103 DEB131103:DEF131103 DNX131103:DOB131103 DXT131103:DXX131103 EHP131103:EHT131103 ERL131103:ERP131103 FBH131103:FBL131103 FLD131103:FLH131103 FUZ131103:FVD131103 GEV131103:GEZ131103 GOR131103:GOV131103 GYN131103:GYR131103 HIJ131103:HIN131103 HSF131103:HSJ131103 ICB131103:ICF131103 ILX131103:IMB131103 IVT131103:IVX131103 JFP131103:JFT131103 JPL131103:JPP131103 JZH131103:JZL131103 KJD131103:KJH131103 KSZ131103:KTD131103 LCV131103:LCZ131103 LMR131103:LMV131103 LWN131103:LWR131103 MGJ131103:MGN131103 MQF131103:MQJ131103 NAB131103:NAF131103 NJX131103:NKB131103 NTT131103:NTX131103 ODP131103:ODT131103 ONL131103:ONP131103 OXH131103:OXL131103 PHD131103:PHH131103 PQZ131103:PRD131103 QAV131103:QAZ131103 QKR131103:QKV131103 QUN131103:QUR131103 REJ131103:REN131103 ROF131103:ROJ131103 RYB131103:RYF131103 SHX131103:SIB131103 SRT131103:SRX131103 TBP131103:TBT131103 TLL131103:TLP131103 TVH131103:TVL131103 UFD131103:UFH131103 UOZ131103:UPD131103 UYV131103:UYZ131103 VIR131103:VIV131103 VSN131103:VSR131103 WCJ131103:WCN131103 WMF131103:WMJ131103 WWB131103:WWF131103 T196639:X196639 JP196639:JT196639 TL196639:TP196639 ADH196639:ADL196639 AND196639:ANH196639 AWZ196639:AXD196639 BGV196639:BGZ196639 BQR196639:BQV196639 CAN196639:CAR196639 CKJ196639:CKN196639 CUF196639:CUJ196639 DEB196639:DEF196639 DNX196639:DOB196639 DXT196639:DXX196639 EHP196639:EHT196639 ERL196639:ERP196639 FBH196639:FBL196639 FLD196639:FLH196639 FUZ196639:FVD196639 GEV196639:GEZ196639 GOR196639:GOV196639 GYN196639:GYR196639 HIJ196639:HIN196639 HSF196639:HSJ196639 ICB196639:ICF196639 ILX196639:IMB196639 IVT196639:IVX196639 JFP196639:JFT196639 JPL196639:JPP196639 JZH196639:JZL196639 KJD196639:KJH196639 KSZ196639:KTD196639 LCV196639:LCZ196639 LMR196639:LMV196639 LWN196639:LWR196639 MGJ196639:MGN196639 MQF196639:MQJ196639 NAB196639:NAF196639 NJX196639:NKB196639 NTT196639:NTX196639 ODP196639:ODT196639 ONL196639:ONP196639 OXH196639:OXL196639 PHD196639:PHH196639 PQZ196639:PRD196639 QAV196639:QAZ196639 QKR196639:QKV196639 QUN196639:QUR196639 REJ196639:REN196639 ROF196639:ROJ196639 RYB196639:RYF196639 SHX196639:SIB196639 SRT196639:SRX196639 TBP196639:TBT196639 TLL196639:TLP196639 TVH196639:TVL196639 UFD196639:UFH196639 UOZ196639:UPD196639 UYV196639:UYZ196639 VIR196639:VIV196639 VSN196639:VSR196639 WCJ196639:WCN196639 WMF196639:WMJ196639 WWB196639:WWF196639 T262175:X262175 JP262175:JT262175 TL262175:TP262175 ADH262175:ADL262175 AND262175:ANH262175 AWZ262175:AXD262175 BGV262175:BGZ262175 BQR262175:BQV262175 CAN262175:CAR262175 CKJ262175:CKN262175 CUF262175:CUJ262175 DEB262175:DEF262175 DNX262175:DOB262175 DXT262175:DXX262175 EHP262175:EHT262175 ERL262175:ERP262175 FBH262175:FBL262175 FLD262175:FLH262175 FUZ262175:FVD262175 GEV262175:GEZ262175 GOR262175:GOV262175 GYN262175:GYR262175 HIJ262175:HIN262175 HSF262175:HSJ262175 ICB262175:ICF262175 ILX262175:IMB262175 IVT262175:IVX262175 JFP262175:JFT262175 JPL262175:JPP262175 JZH262175:JZL262175 KJD262175:KJH262175 KSZ262175:KTD262175 LCV262175:LCZ262175 LMR262175:LMV262175 LWN262175:LWR262175 MGJ262175:MGN262175 MQF262175:MQJ262175 NAB262175:NAF262175 NJX262175:NKB262175 NTT262175:NTX262175 ODP262175:ODT262175 ONL262175:ONP262175 OXH262175:OXL262175 PHD262175:PHH262175 PQZ262175:PRD262175 QAV262175:QAZ262175 QKR262175:QKV262175 QUN262175:QUR262175 REJ262175:REN262175 ROF262175:ROJ262175 RYB262175:RYF262175 SHX262175:SIB262175 SRT262175:SRX262175 TBP262175:TBT262175 TLL262175:TLP262175 TVH262175:TVL262175 UFD262175:UFH262175 UOZ262175:UPD262175 UYV262175:UYZ262175 VIR262175:VIV262175 VSN262175:VSR262175 WCJ262175:WCN262175 WMF262175:WMJ262175 WWB262175:WWF262175 T327711:X327711 JP327711:JT327711 TL327711:TP327711 ADH327711:ADL327711 AND327711:ANH327711 AWZ327711:AXD327711 BGV327711:BGZ327711 BQR327711:BQV327711 CAN327711:CAR327711 CKJ327711:CKN327711 CUF327711:CUJ327711 DEB327711:DEF327711 DNX327711:DOB327711 DXT327711:DXX327711 EHP327711:EHT327711 ERL327711:ERP327711 FBH327711:FBL327711 FLD327711:FLH327711 FUZ327711:FVD327711 GEV327711:GEZ327711 GOR327711:GOV327711 GYN327711:GYR327711 HIJ327711:HIN327711 HSF327711:HSJ327711 ICB327711:ICF327711 ILX327711:IMB327711 IVT327711:IVX327711 JFP327711:JFT327711 JPL327711:JPP327711 JZH327711:JZL327711 KJD327711:KJH327711 KSZ327711:KTD327711 LCV327711:LCZ327711 LMR327711:LMV327711 LWN327711:LWR327711 MGJ327711:MGN327711 MQF327711:MQJ327711 NAB327711:NAF327711 NJX327711:NKB327711 NTT327711:NTX327711 ODP327711:ODT327711 ONL327711:ONP327711 OXH327711:OXL327711 PHD327711:PHH327711 PQZ327711:PRD327711 QAV327711:QAZ327711 QKR327711:QKV327711 QUN327711:QUR327711 REJ327711:REN327711 ROF327711:ROJ327711 RYB327711:RYF327711 SHX327711:SIB327711 SRT327711:SRX327711 TBP327711:TBT327711 TLL327711:TLP327711 TVH327711:TVL327711 UFD327711:UFH327711 UOZ327711:UPD327711 UYV327711:UYZ327711 VIR327711:VIV327711 VSN327711:VSR327711 WCJ327711:WCN327711 WMF327711:WMJ327711 WWB327711:WWF327711 T393247:X393247 JP393247:JT393247 TL393247:TP393247 ADH393247:ADL393247 AND393247:ANH393247 AWZ393247:AXD393247 BGV393247:BGZ393247 BQR393247:BQV393247 CAN393247:CAR393247 CKJ393247:CKN393247 CUF393247:CUJ393247 DEB393247:DEF393247 DNX393247:DOB393247 DXT393247:DXX393247 EHP393247:EHT393247 ERL393247:ERP393247 FBH393247:FBL393247 FLD393247:FLH393247 FUZ393247:FVD393247 GEV393247:GEZ393247 GOR393247:GOV393247 GYN393247:GYR393247 HIJ393247:HIN393247 HSF393247:HSJ393247 ICB393247:ICF393247 ILX393247:IMB393247 IVT393247:IVX393247 JFP393247:JFT393247 JPL393247:JPP393247 JZH393247:JZL393247 KJD393247:KJH393247 KSZ393247:KTD393247 LCV393247:LCZ393247 LMR393247:LMV393247 LWN393247:LWR393247 MGJ393247:MGN393247 MQF393247:MQJ393247 NAB393247:NAF393247 NJX393247:NKB393247 NTT393247:NTX393247 ODP393247:ODT393247 ONL393247:ONP393247 OXH393247:OXL393247 PHD393247:PHH393247 PQZ393247:PRD393247 QAV393247:QAZ393247 QKR393247:QKV393247 QUN393247:QUR393247 REJ393247:REN393247 ROF393247:ROJ393247 RYB393247:RYF393247 SHX393247:SIB393247 SRT393247:SRX393247 TBP393247:TBT393247 TLL393247:TLP393247 TVH393247:TVL393247 UFD393247:UFH393247 UOZ393247:UPD393247 UYV393247:UYZ393247 VIR393247:VIV393247 VSN393247:VSR393247 WCJ393247:WCN393247 WMF393247:WMJ393247 WWB393247:WWF393247 T458783:X458783 JP458783:JT458783 TL458783:TP458783 ADH458783:ADL458783 AND458783:ANH458783 AWZ458783:AXD458783 BGV458783:BGZ458783 BQR458783:BQV458783 CAN458783:CAR458783 CKJ458783:CKN458783 CUF458783:CUJ458783 DEB458783:DEF458783 DNX458783:DOB458783 DXT458783:DXX458783 EHP458783:EHT458783 ERL458783:ERP458783 FBH458783:FBL458783 FLD458783:FLH458783 FUZ458783:FVD458783 GEV458783:GEZ458783 GOR458783:GOV458783 GYN458783:GYR458783 HIJ458783:HIN458783 HSF458783:HSJ458783 ICB458783:ICF458783 ILX458783:IMB458783 IVT458783:IVX458783 JFP458783:JFT458783 JPL458783:JPP458783 JZH458783:JZL458783 KJD458783:KJH458783 KSZ458783:KTD458783 LCV458783:LCZ458783 LMR458783:LMV458783 LWN458783:LWR458783 MGJ458783:MGN458783 MQF458783:MQJ458783 NAB458783:NAF458783 NJX458783:NKB458783 NTT458783:NTX458783 ODP458783:ODT458783 ONL458783:ONP458783 OXH458783:OXL458783 PHD458783:PHH458783 PQZ458783:PRD458783 QAV458783:QAZ458783 QKR458783:QKV458783 QUN458783:QUR458783 REJ458783:REN458783 ROF458783:ROJ458783 RYB458783:RYF458783 SHX458783:SIB458783 SRT458783:SRX458783 TBP458783:TBT458783 TLL458783:TLP458783 TVH458783:TVL458783 UFD458783:UFH458783 UOZ458783:UPD458783 UYV458783:UYZ458783 VIR458783:VIV458783 VSN458783:VSR458783 WCJ458783:WCN458783 WMF458783:WMJ458783 WWB458783:WWF458783 T524319:X524319 JP524319:JT524319 TL524319:TP524319 ADH524319:ADL524319 AND524319:ANH524319 AWZ524319:AXD524319 BGV524319:BGZ524319 BQR524319:BQV524319 CAN524319:CAR524319 CKJ524319:CKN524319 CUF524319:CUJ524319 DEB524319:DEF524319 DNX524319:DOB524319 DXT524319:DXX524319 EHP524319:EHT524319 ERL524319:ERP524319 FBH524319:FBL524319 FLD524319:FLH524319 FUZ524319:FVD524319 GEV524319:GEZ524319 GOR524319:GOV524319 GYN524319:GYR524319 HIJ524319:HIN524319 HSF524319:HSJ524319 ICB524319:ICF524319 ILX524319:IMB524319 IVT524319:IVX524319 JFP524319:JFT524319 JPL524319:JPP524319 JZH524319:JZL524319 KJD524319:KJH524319 KSZ524319:KTD524319 LCV524319:LCZ524319 LMR524319:LMV524319 LWN524319:LWR524319 MGJ524319:MGN524319 MQF524319:MQJ524319 NAB524319:NAF524319 NJX524319:NKB524319 NTT524319:NTX524319 ODP524319:ODT524319 ONL524319:ONP524319 OXH524319:OXL524319 PHD524319:PHH524319 PQZ524319:PRD524319 QAV524319:QAZ524319 QKR524319:QKV524319 QUN524319:QUR524319 REJ524319:REN524319 ROF524319:ROJ524319 RYB524319:RYF524319 SHX524319:SIB524319 SRT524319:SRX524319 TBP524319:TBT524319 TLL524319:TLP524319 TVH524319:TVL524319 UFD524319:UFH524319 UOZ524319:UPD524319 UYV524319:UYZ524319 VIR524319:VIV524319 VSN524319:VSR524319 WCJ524319:WCN524319 WMF524319:WMJ524319 WWB524319:WWF524319 T589855:X589855 JP589855:JT589855 TL589855:TP589855 ADH589855:ADL589855 AND589855:ANH589855 AWZ589855:AXD589855 BGV589855:BGZ589855 BQR589855:BQV589855 CAN589855:CAR589855 CKJ589855:CKN589855 CUF589855:CUJ589855 DEB589855:DEF589855 DNX589855:DOB589855 DXT589855:DXX589855 EHP589855:EHT589855 ERL589855:ERP589855 FBH589855:FBL589855 FLD589855:FLH589855 FUZ589855:FVD589855 GEV589855:GEZ589855 GOR589855:GOV589855 GYN589855:GYR589855 HIJ589855:HIN589855 HSF589855:HSJ589855 ICB589855:ICF589855 ILX589855:IMB589855 IVT589855:IVX589855 JFP589855:JFT589855 JPL589855:JPP589855 JZH589855:JZL589855 KJD589855:KJH589855 KSZ589855:KTD589855 LCV589855:LCZ589855 LMR589855:LMV589855 LWN589855:LWR589855 MGJ589855:MGN589855 MQF589855:MQJ589855 NAB589855:NAF589855 NJX589855:NKB589855 NTT589855:NTX589855 ODP589855:ODT589855 ONL589855:ONP589855 OXH589855:OXL589855 PHD589855:PHH589855 PQZ589855:PRD589855 QAV589855:QAZ589855 QKR589855:QKV589855 QUN589855:QUR589855 REJ589855:REN589855 ROF589855:ROJ589855 RYB589855:RYF589855 SHX589855:SIB589855 SRT589855:SRX589855 TBP589855:TBT589855 TLL589855:TLP589855 TVH589855:TVL589855 UFD589855:UFH589855 UOZ589855:UPD589855 UYV589855:UYZ589855 VIR589855:VIV589855 VSN589855:VSR589855 WCJ589855:WCN589855 WMF589855:WMJ589855 WWB589855:WWF589855 T655391:X655391 JP655391:JT655391 TL655391:TP655391 ADH655391:ADL655391 AND655391:ANH655391 AWZ655391:AXD655391 BGV655391:BGZ655391 BQR655391:BQV655391 CAN655391:CAR655391 CKJ655391:CKN655391 CUF655391:CUJ655391 DEB655391:DEF655391 DNX655391:DOB655391 DXT655391:DXX655391 EHP655391:EHT655391 ERL655391:ERP655391 FBH655391:FBL655391 FLD655391:FLH655391 FUZ655391:FVD655391 GEV655391:GEZ655391 GOR655391:GOV655391 GYN655391:GYR655391 HIJ655391:HIN655391 HSF655391:HSJ655391 ICB655391:ICF655391 ILX655391:IMB655391 IVT655391:IVX655391 JFP655391:JFT655391 JPL655391:JPP655391 JZH655391:JZL655391 KJD655391:KJH655391 KSZ655391:KTD655391 LCV655391:LCZ655391 LMR655391:LMV655391 LWN655391:LWR655391 MGJ655391:MGN655391 MQF655391:MQJ655391 NAB655391:NAF655391 NJX655391:NKB655391 NTT655391:NTX655391 ODP655391:ODT655391 ONL655391:ONP655391 OXH655391:OXL655391 PHD655391:PHH655391 PQZ655391:PRD655391 QAV655391:QAZ655391 QKR655391:QKV655391 QUN655391:QUR655391 REJ655391:REN655391 ROF655391:ROJ655391 RYB655391:RYF655391 SHX655391:SIB655391 SRT655391:SRX655391 TBP655391:TBT655391 TLL655391:TLP655391 TVH655391:TVL655391 UFD655391:UFH655391 UOZ655391:UPD655391 UYV655391:UYZ655391 VIR655391:VIV655391 VSN655391:VSR655391 WCJ655391:WCN655391 WMF655391:WMJ655391 WWB655391:WWF655391 T720927:X720927 JP720927:JT720927 TL720927:TP720927 ADH720927:ADL720927 AND720927:ANH720927 AWZ720927:AXD720927 BGV720927:BGZ720927 BQR720927:BQV720927 CAN720927:CAR720927 CKJ720927:CKN720927 CUF720927:CUJ720927 DEB720927:DEF720927 DNX720927:DOB720927 DXT720927:DXX720927 EHP720927:EHT720927 ERL720927:ERP720927 FBH720927:FBL720927 FLD720927:FLH720927 FUZ720927:FVD720927 GEV720927:GEZ720927 GOR720927:GOV720927 GYN720927:GYR720927 HIJ720927:HIN720927 HSF720927:HSJ720927 ICB720927:ICF720927 ILX720927:IMB720927 IVT720927:IVX720927 JFP720927:JFT720927 JPL720927:JPP720927 JZH720927:JZL720927 KJD720927:KJH720927 KSZ720927:KTD720927 LCV720927:LCZ720927 LMR720927:LMV720927 LWN720927:LWR720927 MGJ720927:MGN720927 MQF720927:MQJ720927 NAB720927:NAF720927 NJX720927:NKB720927 NTT720927:NTX720927 ODP720927:ODT720927 ONL720927:ONP720927 OXH720927:OXL720927 PHD720927:PHH720927 PQZ720927:PRD720927 QAV720927:QAZ720927 QKR720927:QKV720927 QUN720927:QUR720927 REJ720927:REN720927 ROF720927:ROJ720927 RYB720927:RYF720927 SHX720927:SIB720927 SRT720927:SRX720927 TBP720927:TBT720927 TLL720927:TLP720927 TVH720927:TVL720927 UFD720927:UFH720927 UOZ720927:UPD720927 UYV720927:UYZ720927 VIR720927:VIV720927 VSN720927:VSR720927 WCJ720927:WCN720927 WMF720927:WMJ720927 WWB720927:WWF720927 T786463:X786463 JP786463:JT786463 TL786463:TP786463 ADH786463:ADL786463 AND786463:ANH786463 AWZ786463:AXD786463 BGV786463:BGZ786463 BQR786463:BQV786463 CAN786463:CAR786463 CKJ786463:CKN786463 CUF786463:CUJ786463 DEB786463:DEF786463 DNX786463:DOB786463 DXT786463:DXX786463 EHP786463:EHT786463 ERL786463:ERP786463 FBH786463:FBL786463 FLD786463:FLH786463 FUZ786463:FVD786463 GEV786463:GEZ786463 GOR786463:GOV786463 GYN786463:GYR786463 HIJ786463:HIN786463 HSF786463:HSJ786463 ICB786463:ICF786463 ILX786463:IMB786463 IVT786463:IVX786463 JFP786463:JFT786463 JPL786463:JPP786463 JZH786463:JZL786463 KJD786463:KJH786463 KSZ786463:KTD786463 LCV786463:LCZ786463 LMR786463:LMV786463 LWN786463:LWR786463 MGJ786463:MGN786463 MQF786463:MQJ786463 NAB786463:NAF786463 NJX786463:NKB786463 NTT786463:NTX786463 ODP786463:ODT786463 ONL786463:ONP786463 OXH786463:OXL786463 PHD786463:PHH786463 PQZ786463:PRD786463 QAV786463:QAZ786463 QKR786463:QKV786463 QUN786463:QUR786463 REJ786463:REN786463 ROF786463:ROJ786463 RYB786463:RYF786463 SHX786463:SIB786463 SRT786463:SRX786463 TBP786463:TBT786463 TLL786463:TLP786463 TVH786463:TVL786463 UFD786463:UFH786463 UOZ786463:UPD786463 UYV786463:UYZ786463 VIR786463:VIV786463 VSN786463:VSR786463 WCJ786463:WCN786463 WMF786463:WMJ786463 WWB786463:WWF786463 T851999:X851999 JP851999:JT851999 TL851999:TP851999 ADH851999:ADL851999 AND851999:ANH851999 AWZ851999:AXD851999 BGV851999:BGZ851999 BQR851999:BQV851999 CAN851999:CAR851999 CKJ851999:CKN851999 CUF851999:CUJ851999 DEB851999:DEF851999 DNX851999:DOB851999 DXT851999:DXX851999 EHP851999:EHT851999 ERL851999:ERP851999 FBH851999:FBL851999 FLD851999:FLH851999 FUZ851999:FVD851999 GEV851999:GEZ851999 GOR851999:GOV851999 GYN851999:GYR851999 HIJ851999:HIN851999 HSF851999:HSJ851999 ICB851999:ICF851999 ILX851999:IMB851999 IVT851999:IVX851999 JFP851999:JFT851999 JPL851999:JPP851999 JZH851999:JZL851999 KJD851999:KJH851999 KSZ851999:KTD851999 LCV851999:LCZ851999 LMR851999:LMV851999 LWN851999:LWR851999 MGJ851999:MGN851999 MQF851999:MQJ851999 NAB851999:NAF851999 NJX851999:NKB851999 NTT851999:NTX851999 ODP851999:ODT851999 ONL851999:ONP851999 OXH851999:OXL851999 PHD851999:PHH851999 PQZ851999:PRD851999 QAV851999:QAZ851999 QKR851999:QKV851999 QUN851999:QUR851999 REJ851999:REN851999 ROF851999:ROJ851999 RYB851999:RYF851999 SHX851999:SIB851999 SRT851999:SRX851999 TBP851999:TBT851999 TLL851999:TLP851999 TVH851999:TVL851999 UFD851999:UFH851999 UOZ851999:UPD851999 UYV851999:UYZ851999 VIR851999:VIV851999 VSN851999:VSR851999 WCJ851999:WCN851999 WMF851999:WMJ851999 WWB851999:WWF851999 T917535:X917535 JP917535:JT917535 TL917535:TP917535 ADH917535:ADL917535 AND917535:ANH917535 AWZ917535:AXD917535 BGV917535:BGZ917535 BQR917535:BQV917535 CAN917535:CAR917535 CKJ917535:CKN917535 CUF917535:CUJ917535 DEB917535:DEF917535 DNX917535:DOB917535 DXT917535:DXX917535 EHP917535:EHT917535 ERL917535:ERP917535 FBH917535:FBL917535 FLD917535:FLH917535 FUZ917535:FVD917535 GEV917535:GEZ917535 GOR917535:GOV917535 GYN917535:GYR917535 HIJ917535:HIN917535 HSF917535:HSJ917535 ICB917535:ICF917535 ILX917535:IMB917535 IVT917535:IVX917535 JFP917535:JFT917535 JPL917535:JPP917535 JZH917535:JZL917535 KJD917535:KJH917535 KSZ917535:KTD917535 LCV917535:LCZ917535 LMR917535:LMV917535 LWN917535:LWR917535 MGJ917535:MGN917535 MQF917535:MQJ917535 NAB917535:NAF917535 NJX917535:NKB917535 NTT917535:NTX917535 ODP917535:ODT917535 ONL917535:ONP917535 OXH917535:OXL917535 PHD917535:PHH917535 PQZ917535:PRD917535 QAV917535:QAZ917535 QKR917535:QKV917535 QUN917535:QUR917535 REJ917535:REN917535 ROF917535:ROJ917535 RYB917535:RYF917535 SHX917535:SIB917535 SRT917535:SRX917535 TBP917535:TBT917535 TLL917535:TLP917535 TVH917535:TVL917535 UFD917535:UFH917535 UOZ917535:UPD917535 UYV917535:UYZ917535 VIR917535:VIV917535 VSN917535:VSR917535 WCJ917535:WCN917535 WMF917535:WMJ917535 WWB917535:WWF917535 T983071:X983071 JP983071:JT983071 TL983071:TP983071 ADH983071:ADL983071 AND983071:ANH983071 AWZ983071:AXD983071 BGV983071:BGZ983071 BQR983071:BQV983071 CAN983071:CAR983071 CKJ983071:CKN983071 CUF983071:CUJ983071 DEB983071:DEF983071 DNX983071:DOB983071 DXT983071:DXX983071 EHP983071:EHT983071 ERL983071:ERP983071 FBH983071:FBL983071 FLD983071:FLH983071 FUZ983071:FVD983071 GEV983071:GEZ983071 GOR983071:GOV983071 GYN983071:GYR983071 HIJ983071:HIN983071 HSF983071:HSJ983071 ICB983071:ICF983071 ILX983071:IMB983071 IVT983071:IVX983071 JFP983071:JFT983071 JPL983071:JPP983071 JZH983071:JZL983071 KJD983071:KJH983071 KSZ983071:KTD983071 LCV983071:LCZ983071 LMR983071:LMV983071 LWN983071:LWR983071 MGJ983071:MGN983071 MQF983071:MQJ983071 NAB983071:NAF983071 NJX983071:NKB983071 NTT983071:NTX983071 ODP983071:ODT983071 ONL983071:ONP983071 OXH983071:OXL983071 PHD983071:PHH983071 PQZ983071:PRD983071 QAV983071:QAZ983071 QKR983071:QKV983071 QUN983071:QUR983071 REJ983071:REN983071 ROF983071:ROJ983071 RYB983071:RYF983071 SHX983071:SIB983071 SRT983071:SRX983071 TBP983071:TBT983071 TLL983071:TLP983071 TVH983071:TVL983071 UFD983071:UFH983071 UOZ983071:UPD983071 UYV983071:UYZ983071 VIR983071:VIV983071 VSN983071:VSR983071 WCJ983071:WCN983071 WMF983071:WMJ983071 WWB983071:WWF983071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J65547:N65547 JF65547:JJ65547 TB65547:TF65547 ACX65547:ADB65547 AMT65547:AMX65547 AWP65547:AWT65547 BGL65547:BGP65547 BQH65547:BQL65547 CAD65547:CAH65547 CJZ65547:CKD65547 CTV65547:CTZ65547 DDR65547:DDV65547 DNN65547:DNR65547 DXJ65547:DXN65547 EHF65547:EHJ65547 ERB65547:ERF65547 FAX65547:FBB65547 FKT65547:FKX65547 FUP65547:FUT65547 GEL65547:GEP65547 GOH65547:GOL65547 GYD65547:GYH65547 HHZ65547:HID65547 HRV65547:HRZ65547 IBR65547:IBV65547 ILN65547:ILR65547 IVJ65547:IVN65547 JFF65547:JFJ65547 JPB65547:JPF65547 JYX65547:JZB65547 KIT65547:KIX65547 KSP65547:KST65547 LCL65547:LCP65547 LMH65547:LML65547 LWD65547:LWH65547 MFZ65547:MGD65547 MPV65547:MPZ65547 MZR65547:MZV65547 NJN65547:NJR65547 NTJ65547:NTN65547 ODF65547:ODJ65547 ONB65547:ONF65547 OWX65547:OXB65547 PGT65547:PGX65547 PQP65547:PQT65547 QAL65547:QAP65547 QKH65547:QKL65547 QUD65547:QUH65547 RDZ65547:RED65547 RNV65547:RNZ65547 RXR65547:RXV65547 SHN65547:SHR65547 SRJ65547:SRN65547 TBF65547:TBJ65547 TLB65547:TLF65547 TUX65547:TVB65547 UET65547:UEX65547 UOP65547:UOT65547 UYL65547:UYP65547 VIH65547:VIL65547 VSD65547:VSH65547 WBZ65547:WCD65547 WLV65547:WLZ65547 WVR65547:WVV65547 J131083:N131083 JF131083:JJ131083 TB131083:TF131083 ACX131083:ADB131083 AMT131083:AMX131083 AWP131083:AWT131083 BGL131083:BGP131083 BQH131083:BQL131083 CAD131083:CAH131083 CJZ131083:CKD131083 CTV131083:CTZ131083 DDR131083:DDV131083 DNN131083:DNR131083 DXJ131083:DXN131083 EHF131083:EHJ131083 ERB131083:ERF131083 FAX131083:FBB131083 FKT131083:FKX131083 FUP131083:FUT131083 GEL131083:GEP131083 GOH131083:GOL131083 GYD131083:GYH131083 HHZ131083:HID131083 HRV131083:HRZ131083 IBR131083:IBV131083 ILN131083:ILR131083 IVJ131083:IVN131083 JFF131083:JFJ131083 JPB131083:JPF131083 JYX131083:JZB131083 KIT131083:KIX131083 KSP131083:KST131083 LCL131083:LCP131083 LMH131083:LML131083 LWD131083:LWH131083 MFZ131083:MGD131083 MPV131083:MPZ131083 MZR131083:MZV131083 NJN131083:NJR131083 NTJ131083:NTN131083 ODF131083:ODJ131083 ONB131083:ONF131083 OWX131083:OXB131083 PGT131083:PGX131083 PQP131083:PQT131083 QAL131083:QAP131083 QKH131083:QKL131083 QUD131083:QUH131083 RDZ131083:RED131083 RNV131083:RNZ131083 RXR131083:RXV131083 SHN131083:SHR131083 SRJ131083:SRN131083 TBF131083:TBJ131083 TLB131083:TLF131083 TUX131083:TVB131083 UET131083:UEX131083 UOP131083:UOT131083 UYL131083:UYP131083 VIH131083:VIL131083 VSD131083:VSH131083 WBZ131083:WCD131083 WLV131083:WLZ131083 WVR131083:WVV131083 J196619:N196619 JF196619:JJ196619 TB196619:TF196619 ACX196619:ADB196619 AMT196619:AMX196619 AWP196619:AWT196619 BGL196619:BGP196619 BQH196619:BQL196619 CAD196619:CAH196619 CJZ196619:CKD196619 CTV196619:CTZ196619 DDR196619:DDV196619 DNN196619:DNR196619 DXJ196619:DXN196619 EHF196619:EHJ196619 ERB196619:ERF196619 FAX196619:FBB196619 FKT196619:FKX196619 FUP196619:FUT196619 GEL196619:GEP196619 GOH196619:GOL196619 GYD196619:GYH196619 HHZ196619:HID196619 HRV196619:HRZ196619 IBR196619:IBV196619 ILN196619:ILR196619 IVJ196619:IVN196619 JFF196619:JFJ196619 JPB196619:JPF196619 JYX196619:JZB196619 KIT196619:KIX196619 KSP196619:KST196619 LCL196619:LCP196619 LMH196619:LML196619 LWD196619:LWH196619 MFZ196619:MGD196619 MPV196619:MPZ196619 MZR196619:MZV196619 NJN196619:NJR196619 NTJ196619:NTN196619 ODF196619:ODJ196619 ONB196619:ONF196619 OWX196619:OXB196619 PGT196619:PGX196619 PQP196619:PQT196619 QAL196619:QAP196619 QKH196619:QKL196619 QUD196619:QUH196619 RDZ196619:RED196619 RNV196619:RNZ196619 RXR196619:RXV196619 SHN196619:SHR196619 SRJ196619:SRN196619 TBF196619:TBJ196619 TLB196619:TLF196619 TUX196619:TVB196619 UET196619:UEX196619 UOP196619:UOT196619 UYL196619:UYP196619 VIH196619:VIL196619 VSD196619:VSH196619 WBZ196619:WCD196619 WLV196619:WLZ196619 WVR196619:WVV196619 J262155:N262155 JF262155:JJ262155 TB262155:TF262155 ACX262155:ADB262155 AMT262155:AMX262155 AWP262155:AWT262155 BGL262155:BGP262155 BQH262155:BQL262155 CAD262155:CAH262155 CJZ262155:CKD262155 CTV262155:CTZ262155 DDR262155:DDV262155 DNN262155:DNR262155 DXJ262155:DXN262155 EHF262155:EHJ262155 ERB262155:ERF262155 FAX262155:FBB262155 FKT262155:FKX262155 FUP262155:FUT262155 GEL262155:GEP262155 GOH262155:GOL262155 GYD262155:GYH262155 HHZ262155:HID262155 HRV262155:HRZ262155 IBR262155:IBV262155 ILN262155:ILR262155 IVJ262155:IVN262155 JFF262155:JFJ262155 JPB262155:JPF262155 JYX262155:JZB262155 KIT262155:KIX262155 KSP262155:KST262155 LCL262155:LCP262155 LMH262155:LML262155 LWD262155:LWH262155 MFZ262155:MGD262155 MPV262155:MPZ262155 MZR262155:MZV262155 NJN262155:NJR262155 NTJ262155:NTN262155 ODF262155:ODJ262155 ONB262155:ONF262155 OWX262155:OXB262155 PGT262155:PGX262155 PQP262155:PQT262155 QAL262155:QAP262155 QKH262155:QKL262155 QUD262155:QUH262155 RDZ262155:RED262155 RNV262155:RNZ262155 RXR262155:RXV262155 SHN262155:SHR262155 SRJ262155:SRN262155 TBF262155:TBJ262155 TLB262155:TLF262155 TUX262155:TVB262155 UET262155:UEX262155 UOP262155:UOT262155 UYL262155:UYP262155 VIH262155:VIL262155 VSD262155:VSH262155 WBZ262155:WCD262155 WLV262155:WLZ262155 WVR262155:WVV262155 J327691:N327691 JF327691:JJ327691 TB327691:TF327691 ACX327691:ADB327691 AMT327691:AMX327691 AWP327691:AWT327691 BGL327691:BGP327691 BQH327691:BQL327691 CAD327691:CAH327691 CJZ327691:CKD327691 CTV327691:CTZ327691 DDR327691:DDV327691 DNN327691:DNR327691 DXJ327691:DXN327691 EHF327691:EHJ327691 ERB327691:ERF327691 FAX327691:FBB327691 FKT327691:FKX327691 FUP327691:FUT327691 GEL327691:GEP327691 GOH327691:GOL327691 GYD327691:GYH327691 HHZ327691:HID327691 HRV327691:HRZ327691 IBR327691:IBV327691 ILN327691:ILR327691 IVJ327691:IVN327691 JFF327691:JFJ327691 JPB327691:JPF327691 JYX327691:JZB327691 KIT327691:KIX327691 KSP327691:KST327691 LCL327691:LCP327691 LMH327691:LML327691 LWD327691:LWH327691 MFZ327691:MGD327691 MPV327691:MPZ327691 MZR327691:MZV327691 NJN327691:NJR327691 NTJ327691:NTN327691 ODF327691:ODJ327691 ONB327691:ONF327691 OWX327691:OXB327691 PGT327691:PGX327691 PQP327691:PQT327691 QAL327691:QAP327691 QKH327691:QKL327691 QUD327691:QUH327691 RDZ327691:RED327691 RNV327691:RNZ327691 RXR327691:RXV327691 SHN327691:SHR327691 SRJ327691:SRN327691 TBF327691:TBJ327691 TLB327691:TLF327691 TUX327691:TVB327691 UET327691:UEX327691 UOP327691:UOT327691 UYL327691:UYP327691 VIH327691:VIL327691 VSD327691:VSH327691 WBZ327691:WCD327691 WLV327691:WLZ327691 WVR327691:WVV327691 J393227:N393227 JF393227:JJ393227 TB393227:TF393227 ACX393227:ADB393227 AMT393227:AMX393227 AWP393227:AWT393227 BGL393227:BGP393227 BQH393227:BQL393227 CAD393227:CAH393227 CJZ393227:CKD393227 CTV393227:CTZ393227 DDR393227:DDV393227 DNN393227:DNR393227 DXJ393227:DXN393227 EHF393227:EHJ393227 ERB393227:ERF393227 FAX393227:FBB393227 FKT393227:FKX393227 FUP393227:FUT393227 GEL393227:GEP393227 GOH393227:GOL393227 GYD393227:GYH393227 HHZ393227:HID393227 HRV393227:HRZ393227 IBR393227:IBV393227 ILN393227:ILR393227 IVJ393227:IVN393227 JFF393227:JFJ393227 JPB393227:JPF393227 JYX393227:JZB393227 KIT393227:KIX393227 KSP393227:KST393227 LCL393227:LCP393227 LMH393227:LML393227 LWD393227:LWH393227 MFZ393227:MGD393227 MPV393227:MPZ393227 MZR393227:MZV393227 NJN393227:NJR393227 NTJ393227:NTN393227 ODF393227:ODJ393227 ONB393227:ONF393227 OWX393227:OXB393227 PGT393227:PGX393227 PQP393227:PQT393227 QAL393227:QAP393227 QKH393227:QKL393227 QUD393227:QUH393227 RDZ393227:RED393227 RNV393227:RNZ393227 RXR393227:RXV393227 SHN393227:SHR393227 SRJ393227:SRN393227 TBF393227:TBJ393227 TLB393227:TLF393227 TUX393227:TVB393227 UET393227:UEX393227 UOP393227:UOT393227 UYL393227:UYP393227 VIH393227:VIL393227 VSD393227:VSH393227 WBZ393227:WCD393227 WLV393227:WLZ393227 WVR393227:WVV393227 J458763:N458763 JF458763:JJ458763 TB458763:TF458763 ACX458763:ADB458763 AMT458763:AMX458763 AWP458763:AWT458763 BGL458763:BGP458763 BQH458763:BQL458763 CAD458763:CAH458763 CJZ458763:CKD458763 CTV458763:CTZ458763 DDR458763:DDV458763 DNN458763:DNR458763 DXJ458763:DXN458763 EHF458763:EHJ458763 ERB458763:ERF458763 FAX458763:FBB458763 FKT458763:FKX458763 FUP458763:FUT458763 GEL458763:GEP458763 GOH458763:GOL458763 GYD458763:GYH458763 HHZ458763:HID458763 HRV458763:HRZ458763 IBR458763:IBV458763 ILN458763:ILR458763 IVJ458763:IVN458763 JFF458763:JFJ458763 JPB458763:JPF458763 JYX458763:JZB458763 KIT458763:KIX458763 KSP458763:KST458763 LCL458763:LCP458763 LMH458763:LML458763 LWD458763:LWH458763 MFZ458763:MGD458763 MPV458763:MPZ458763 MZR458763:MZV458763 NJN458763:NJR458763 NTJ458763:NTN458763 ODF458763:ODJ458763 ONB458763:ONF458763 OWX458763:OXB458763 PGT458763:PGX458763 PQP458763:PQT458763 QAL458763:QAP458763 QKH458763:QKL458763 QUD458763:QUH458763 RDZ458763:RED458763 RNV458763:RNZ458763 RXR458763:RXV458763 SHN458763:SHR458763 SRJ458763:SRN458763 TBF458763:TBJ458763 TLB458763:TLF458763 TUX458763:TVB458763 UET458763:UEX458763 UOP458763:UOT458763 UYL458763:UYP458763 VIH458763:VIL458763 VSD458763:VSH458763 WBZ458763:WCD458763 WLV458763:WLZ458763 WVR458763:WVV458763 J524299:N524299 JF524299:JJ524299 TB524299:TF524299 ACX524299:ADB524299 AMT524299:AMX524299 AWP524299:AWT524299 BGL524299:BGP524299 BQH524299:BQL524299 CAD524299:CAH524299 CJZ524299:CKD524299 CTV524299:CTZ524299 DDR524299:DDV524299 DNN524299:DNR524299 DXJ524299:DXN524299 EHF524299:EHJ524299 ERB524299:ERF524299 FAX524299:FBB524299 FKT524299:FKX524299 FUP524299:FUT524299 GEL524299:GEP524299 GOH524299:GOL524299 GYD524299:GYH524299 HHZ524299:HID524299 HRV524299:HRZ524299 IBR524299:IBV524299 ILN524299:ILR524299 IVJ524299:IVN524299 JFF524299:JFJ524299 JPB524299:JPF524299 JYX524299:JZB524299 KIT524299:KIX524299 KSP524299:KST524299 LCL524299:LCP524299 LMH524299:LML524299 LWD524299:LWH524299 MFZ524299:MGD524299 MPV524299:MPZ524299 MZR524299:MZV524299 NJN524299:NJR524299 NTJ524299:NTN524299 ODF524299:ODJ524299 ONB524299:ONF524299 OWX524299:OXB524299 PGT524299:PGX524299 PQP524299:PQT524299 QAL524299:QAP524299 QKH524299:QKL524299 QUD524299:QUH524299 RDZ524299:RED524299 RNV524299:RNZ524299 RXR524299:RXV524299 SHN524299:SHR524299 SRJ524299:SRN524299 TBF524299:TBJ524299 TLB524299:TLF524299 TUX524299:TVB524299 UET524299:UEX524299 UOP524299:UOT524299 UYL524299:UYP524299 VIH524299:VIL524299 VSD524299:VSH524299 WBZ524299:WCD524299 WLV524299:WLZ524299 WVR524299:WVV524299 J589835:N589835 JF589835:JJ589835 TB589835:TF589835 ACX589835:ADB589835 AMT589835:AMX589835 AWP589835:AWT589835 BGL589835:BGP589835 BQH589835:BQL589835 CAD589835:CAH589835 CJZ589835:CKD589835 CTV589835:CTZ589835 DDR589835:DDV589835 DNN589835:DNR589835 DXJ589835:DXN589835 EHF589835:EHJ589835 ERB589835:ERF589835 FAX589835:FBB589835 FKT589835:FKX589835 FUP589835:FUT589835 GEL589835:GEP589835 GOH589835:GOL589835 GYD589835:GYH589835 HHZ589835:HID589835 HRV589835:HRZ589835 IBR589835:IBV589835 ILN589835:ILR589835 IVJ589835:IVN589835 JFF589835:JFJ589835 JPB589835:JPF589835 JYX589835:JZB589835 KIT589835:KIX589835 KSP589835:KST589835 LCL589835:LCP589835 LMH589835:LML589835 LWD589835:LWH589835 MFZ589835:MGD589835 MPV589835:MPZ589835 MZR589835:MZV589835 NJN589835:NJR589835 NTJ589835:NTN589835 ODF589835:ODJ589835 ONB589835:ONF589835 OWX589835:OXB589835 PGT589835:PGX589835 PQP589835:PQT589835 QAL589835:QAP589835 QKH589835:QKL589835 QUD589835:QUH589835 RDZ589835:RED589835 RNV589835:RNZ589835 RXR589835:RXV589835 SHN589835:SHR589835 SRJ589835:SRN589835 TBF589835:TBJ589835 TLB589835:TLF589835 TUX589835:TVB589835 UET589835:UEX589835 UOP589835:UOT589835 UYL589835:UYP589835 VIH589835:VIL589835 VSD589835:VSH589835 WBZ589835:WCD589835 WLV589835:WLZ589835 WVR589835:WVV589835 J655371:N655371 JF655371:JJ655371 TB655371:TF655371 ACX655371:ADB655371 AMT655371:AMX655371 AWP655371:AWT655371 BGL655371:BGP655371 BQH655371:BQL655371 CAD655371:CAH655371 CJZ655371:CKD655371 CTV655371:CTZ655371 DDR655371:DDV655371 DNN655371:DNR655371 DXJ655371:DXN655371 EHF655371:EHJ655371 ERB655371:ERF655371 FAX655371:FBB655371 FKT655371:FKX655371 FUP655371:FUT655371 GEL655371:GEP655371 GOH655371:GOL655371 GYD655371:GYH655371 HHZ655371:HID655371 HRV655371:HRZ655371 IBR655371:IBV655371 ILN655371:ILR655371 IVJ655371:IVN655371 JFF655371:JFJ655371 JPB655371:JPF655371 JYX655371:JZB655371 KIT655371:KIX655371 KSP655371:KST655371 LCL655371:LCP655371 LMH655371:LML655371 LWD655371:LWH655371 MFZ655371:MGD655371 MPV655371:MPZ655371 MZR655371:MZV655371 NJN655371:NJR655371 NTJ655371:NTN655371 ODF655371:ODJ655371 ONB655371:ONF655371 OWX655371:OXB655371 PGT655371:PGX655371 PQP655371:PQT655371 QAL655371:QAP655371 QKH655371:QKL655371 QUD655371:QUH655371 RDZ655371:RED655371 RNV655371:RNZ655371 RXR655371:RXV655371 SHN655371:SHR655371 SRJ655371:SRN655371 TBF655371:TBJ655371 TLB655371:TLF655371 TUX655371:TVB655371 UET655371:UEX655371 UOP655371:UOT655371 UYL655371:UYP655371 VIH655371:VIL655371 VSD655371:VSH655371 WBZ655371:WCD655371 WLV655371:WLZ655371 WVR655371:WVV655371 J720907:N720907 JF720907:JJ720907 TB720907:TF720907 ACX720907:ADB720907 AMT720907:AMX720907 AWP720907:AWT720907 BGL720907:BGP720907 BQH720907:BQL720907 CAD720907:CAH720907 CJZ720907:CKD720907 CTV720907:CTZ720907 DDR720907:DDV720907 DNN720907:DNR720907 DXJ720907:DXN720907 EHF720907:EHJ720907 ERB720907:ERF720907 FAX720907:FBB720907 FKT720907:FKX720907 FUP720907:FUT720907 GEL720907:GEP720907 GOH720907:GOL720907 GYD720907:GYH720907 HHZ720907:HID720907 HRV720907:HRZ720907 IBR720907:IBV720907 ILN720907:ILR720907 IVJ720907:IVN720907 JFF720907:JFJ720907 JPB720907:JPF720907 JYX720907:JZB720907 KIT720907:KIX720907 KSP720907:KST720907 LCL720907:LCP720907 LMH720907:LML720907 LWD720907:LWH720907 MFZ720907:MGD720907 MPV720907:MPZ720907 MZR720907:MZV720907 NJN720907:NJR720907 NTJ720907:NTN720907 ODF720907:ODJ720907 ONB720907:ONF720907 OWX720907:OXB720907 PGT720907:PGX720907 PQP720907:PQT720907 QAL720907:QAP720907 QKH720907:QKL720907 QUD720907:QUH720907 RDZ720907:RED720907 RNV720907:RNZ720907 RXR720907:RXV720907 SHN720907:SHR720907 SRJ720907:SRN720907 TBF720907:TBJ720907 TLB720907:TLF720907 TUX720907:TVB720907 UET720907:UEX720907 UOP720907:UOT720907 UYL720907:UYP720907 VIH720907:VIL720907 VSD720907:VSH720907 WBZ720907:WCD720907 WLV720907:WLZ720907 WVR720907:WVV720907 J786443:N786443 JF786443:JJ786443 TB786443:TF786443 ACX786443:ADB786443 AMT786443:AMX786443 AWP786443:AWT786443 BGL786443:BGP786443 BQH786443:BQL786443 CAD786443:CAH786443 CJZ786443:CKD786443 CTV786443:CTZ786443 DDR786443:DDV786443 DNN786443:DNR786443 DXJ786443:DXN786443 EHF786443:EHJ786443 ERB786443:ERF786443 FAX786443:FBB786443 FKT786443:FKX786443 FUP786443:FUT786443 GEL786443:GEP786443 GOH786443:GOL786443 GYD786443:GYH786443 HHZ786443:HID786443 HRV786443:HRZ786443 IBR786443:IBV786443 ILN786443:ILR786443 IVJ786443:IVN786443 JFF786443:JFJ786443 JPB786443:JPF786443 JYX786443:JZB786443 KIT786443:KIX786443 KSP786443:KST786443 LCL786443:LCP786443 LMH786443:LML786443 LWD786443:LWH786443 MFZ786443:MGD786443 MPV786443:MPZ786443 MZR786443:MZV786443 NJN786443:NJR786443 NTJ786443:NTN786443 ODF786443:ODJ786443 ONB786443:ONF786443 OWX786443:OXB786443 PGT786443:PGX786443 PQP786443:PQT786443 QAL786443:QAP786443 QKH786443:QKL786443 QUD786443:QUH786443 RDZ786443:RED786443 RNV786443:RNZ786443 RXR786443:RXV786443 SHN786443:SHR786443 SRJ786443:SRN786443 TBF786443:TBJ786443 TLB786443:TLF786443 TUX786443:TVB786443 UET786443:UEX786443 UOP786443:UOT786443 UYL786443:UYP786443 VIH786443:VIL786443 VSD786443:VSH786443 WBZ786443:WCD786443 WLV786443:WLZ786443 WVR786443:WVV786443 J851979:N851979 JF851979:JJ851979 TB851979:TF851979 ACX851979:ADB851979 AMT851979:AMX851979 AWP851979:AWT851979 BGL851979:BGP851979 BQH851979:BQL851979 CAD851979:CAH851979 CJZ851979:CKD851979 CTV851979:CTZ851979 DDR851979:DDV851979 DNN851979:DNR851979 DXJ851979:DXN851979 EHF851979:EHJ851979 ERB851979:ERF851979 FAX851979:FBB851979 FKT851979:FKX851979 FUP851979:FUT851979 GEL851979:GEP851979 GOH851979:GOL851979 GYD851979:GYH851979 HHZ851979:HID851979 HRV851979:HRZ851979 IBR851979:IBV851979 ILN851979:ILR851979 IVJ851979:IVN851979 JFF851979:JFJ851979 JPB851979:JPF851979 JYX851979:JZB851979 KIT851979:KIX851979 KSP851979:KST851979 LCL851979:LCP851979 LMH851979:LML851979 LWD851979:LWH851979 MFZ851979:MGD851979 MPV851979:MPZ851979 MZR851979:MZV851979 NJN851979:NJR851979 NTJ851979:NTN851979 ODF851979:ODJ851979 ONB851979:ONF851979 OWX851979:OXB851979 PGT851979:PGX851979 PQP851979:PQT851979 QAL851979:QAP851979 QKH851979:QKL851979 QUD851979:QUH851979 RDZ851979:RED851979 RNV851979:RNZ851979 RXR851979:RXV851979 SHN851979:SHR851979 SRJ851979:SRN851979 TBF851979:TBJ851979 TLB851979:TLF851979 TUX851979:TVB851979 UET851979:UEX851979 UOP851979:UOT851979 UYL851979:UYP851979 VIH851979:VIL851979 VSD851979:VSH851979 WBZ851979:WCD851979 WLV851979:WLZ851979 WVR851979:WVV851979 J917515:N917515 JF917515:JJ917515 TB917515:TF917515 ACX917515:ADB917515 AMT917515:AMX917515 AWP917515:AWT917515 BGL917515:BGP917515 BQH917515:BQL917515 CAD917515:CAH917515 CJZ917515:CKD917515 CTV917515:CTZ917515 DDR917515:DDV917515 DNN917515:DNR917515 DXJ917515:DXN917515 EHF917515:EHJ917515 ERB917515:ERF917515 FAX917515:FBB917515 FKT917515:FKX917515 FUP917515:FUT917515 GEL917515:GEP917515 GOH917515:GOL917515 GYD917515:GYH917515 HHZ917515:HID917515 HRV917515:HRZ917515 IBR917515:IBV917515 ILN917515:ILR917515 IVJ917515:IVN917515 JFF917515:JFJ917515 JPB917515:JPF917515 JYX917515:JZB917515 KIT917515:KIX917515 KSP917515:KST917515 LCL917515:LCP917515 LMH917515:LML917515 LWD917515:LWH917515 MFZ917515:MGD917515 MPV917515:MPZ917515 MZR917515:MZV917515 NJN917515:NJR917515 NTJ917515:NTN917515 ODF917515:ODJ917515 ONB917515:ONF917515 OWX917515:OXB917515 PGT917515:PGX917515 PQP917515:PQT917515 QAL917515:QAP917515 QKH917515:QKL917515 QUD917515:QUH917515 RDZ917515:RED917515 RNV917515:RNZ917515 RXR917515:RXV917515 SHN917515:SHR917515 SRJ917515:SRN917515 TBF917515:TBJ917515 TLB917515:TLF917515 TUX917515:TVB917515 UET917515:UEX917515 UOP917515:UOT917515 UYL917515:UYP917515 VIH917515:VIL917515 VSD917515:VSH917515 WBZ917515:WCD917515 WLV917515:WLZ917515 WVR917515:WVV917515 J983051:N983051 JF983051:JJ983051 TB983051:TF983051 ACX983051:ADB983051 AMT983051:AMX983051 AWP983051:AWT983051 BGL983051:BGP983051 BQH983051:BQL983051 CAD983051:CAH983051 CJZ983051:CKD983051 CTV983051:CTZ983051 DDR983051:DDV983051 DNN983051:DNR983051 DXJ983051:DXN983051 EHF983051:EHJ983051 ERB983051:ERF983051 FAX983051:FBB983051 FKT983051:FKX983051 FUP983051:FUT983051 GEL983051:GEP983051 GOH983051:GOL983051 GYD983051:GYH983051 HHZ983051:HID983051 HRV983051:HRZ983051 IBR983051:IBV983051 ILN983051:ILR983051 IVJ983051:IVN983051 JFF983051:JFJ983051 JPB983051:JPF983051 JYX983051:JZB983051 KIT983051:KIX983051 KSP983051:KST983051 LCL983051:LCP983051 LMH983051:LML983051 LWD983051:LWH983051 MFZ983051:MGD983051 MPV983051:MPZ983051 MZR983051:MZV983051 NJN983051:NJR983051 NTJ983051:NTN983051 ODF983051:ODJ983051 ONB983051:ONF983051 OWX983051:OXB983051 PGT983051:PGX983051 PQP983051:PQT983051 QAL983051:QAP983051 QKH983051:QKL983051 QUD983051:QUH983051 RDZ983051:RED983051 RNV983051:RNZ983051 RXR983051:RXV983051 SHN983051:SHR983051 SRJ983051:SRN983051 TBF983051:TBJ983051 TLB983051:TLF983051 TUX983051:TVB983051 UET983051:UEX983051 UOP983051:UOT983051 UYL983051:UYP983051 VIH983051:VIL983051 VSD983051:VSH983051 WBZ983051:WCD983051 WLV983051:WLZ983051 WVR983051:WVV983051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I65550:K65550 JE65550:JG65550 TA65550:TC65550 ACW65550:ACY65550 AMS65550:AMU65550 AWO65550:AWQ65550 BGK65550:BGM65550 BQG65550:BQI65550 CAC65550:CAE65550 CJY65550:CKA65550 CTU65550:CTW65550 DDQ65550:DDS65550 DNM65550:DNO65550 DXI65550:DXK65550 EHE65550:EHG65550 ERA65550:ERC65550 FAW65550:FAY65550 FKS65550:FKU65550 FUO65550:FUQ65550 GEK65550:GEM65550 GOG65550:GOI65550 GYC65550:GYE65550 HHY65550:HIA65550 HRU65550:HRW65550 IBQ65550:IBS65550 ILM65550:ILO65550 IVI65550:IVK65550 JFE65550:JFG65550 JPA65550:JPC65550 JYW65550:JYY65550 KIS65550:KIU65550 KSO65550:KSQ65550 LCK65550:LCM65550 LMG65550:LMI65550 LWC65550:LWE65550 MFY65550:MGA65550 MPU65550:MPW65550 MZQ65550:MZS65550 NJM65550:NJO65550 NTI65550:NTK65550 ODE65550:ODG65550 ONA65550:ONC65550 OWW65550:OWY65550 PGS65550:PGU65550 PQO65550:PQQ65550 QAK65550:QAM65550 QKG65550:QKI65550 QUC65550:QUE65550 RDY65550:REA65550 RNU65550:RNW65550 RXQ65550:RXS65550 SHM65550:SHO65550 SRI65550:SRK65550 TBE65550:TBG65550 TLA65550:TLC65550 TUW65550:TUY65550 UES65550:UEU65550 UOO65550:UOQ65550 UYK65550:UYM65550 VIG65550:VII65550 VSC65550:VSE65550 WBY65550:WCA65550 WLU65550:WLW65550 WVQ65550:WVS65550 I131086:K131086 JE131086:JG131086 TA131086:TC131086 ACW131086:ACY131086 AMS131086:AMU131086 AWO131086:AWQ131086 BGK131086:BGM131086 BQG131086:BQI131086 CAC131086:CAE131086 CJY131086:CKA131086 CTU131086:CTW131086 DDQ131086:DDS131086 DNM131086:DNO131086 DXI131086:DXK131086 EHE131086:EHG131086 ERA131086:ERC131086 FAW131086:FAY131086 FKS131086:FKU131086 FUO131086:FUQ131086 GEK131086:GEM131086 GOG131086:GOI131086 GYC131086:GYE131086 HHY131086:HIA131086 HRU131086:HRW131086 IBQ131086:IBS131086 ILM131086:ILO131086 IVI131086:IVK131086 JFE131086:JFG131086 JPA131086:JPC131086 JYW131086:JYY131086 KIS131086:KIU131086 KSO131086:KSQ131086 LCK131086:LCM131086 LMG131086:LMI131086 LWC131086:LWE131086 MFY131086:MGA131086 MPU131086:MPW131086 MZQ131086:MZS131086 NJM131086:NJO131086 NTI131086:NTK131086 ODE131086:ODG131086 ONA131086:ONC131086 OWW131086:OWY131086 PGS131086:PGU131086 PQO131086:PQQ131086 QAK131086:QAM131086 QKG131086:QKI131086 QUC131086:QUE131086 RDY131086:REA131086 RNU131086:RNW131086 RXQ131086:RXS131086 SHM131086:SHO131086 SRI131086:SRK131086 TBE131086:TBG131086 TLA131086:TLC131086 TUW131086:TUY131086 UES131086:UEU131086 UOO131086:UOQ131086 UYK131086:UYM131086 VIG131086:VII131086 VSC131086:VSE131086 WBY131086:WCA131086 WLU131086:WLW131086 WVQ131086:WVS131086 I196622:K196622 JE196622:JG196622 TA196622:TC196622 ACW196622:ACY196622 AMS196622:AMU196622 AWO196622:AWQ196622 BGK196622:BGM196622 BQG196622:BQI196622 CAC196622:CAE196622 CJY196622:CKA196622 CTU196622:CTW196622 DDQ196622:DDS196622 DNM196622:DNO196622 DXI196622:DXK196622 EHE196622:EHG196622 ERA196622:ERC196622 FAW196622:FAY196622 FKS196622:FKU196622 FUO196622:FUQ196622 GEK196622:GEM196622 GOG196622:GOI196622 GYC196622:GYE196622 HHY196622:HIA196622 HRU196622:HRW196622 IBQ196622:IBS196622 ILM196622:ILO196622 IVI196622:IVK196622 JFE196622:JFG196622 JPA196622:JPC196622 JYW196622:JYY196622 KIS196622:KIU196622 KSO196622:KSQ196622 LCK196622:LCM196622 LMG196622:LMI196622 LWC196622:LWE196622 MFY196622:MGA196622 MPU196622:MPW196622 MZQ196622:MZS196622 NJM196622:NJO196622 NTI196622:NTK196622 ODE196622:ODG196622 ONA196622:ONC196622 OWW196622:OWY196622 PGS196622:PGU196622 PQO196622:PQQ196622 QAK196622:QAM196622 QKG196622:QKI196622 QUC196622:QUE196622 RDY196622:REA196622 RNU196622:RNW196622 RXQ196622:RXS196622 SHM196622:SHO196622 SRI196622:SRK196622 TBE196622:TBG196622 TLA196622:TLC196622 TUW196622:TUY196622 UES196622:UEU196622 UOO196622:UOQ196622 UYK196622:UYM196622 VIG196622:VII196622 VSC196622:VSE196622 WBY196622:WCA196622 WLU196622:WLW196622 WVQ196622:WVS196622 I262158:K262158 JE262158:JG262158 TA262158:TC262158 ACW262158:ACY262158 AMS262158:AMU262158 AWO262158:AWQ262158 BGK262158:BGM262158 BQG262158:BQI262158 CAC262158:CAE262158 CJY262158:CKA262158 CTU262158:CTW262158 DDQ262158:DDS262158 DNM262158:DNO262158 DXI262158:DXK262158 EHE262158:EHG262158 ERA262158:ERC262158 FAW262158:FAY262158 FKS262158:FKU262158 FUO262158:FUQ262158 GEK262158:GEM262158 GOG262158:GOI262158 GYC262158:GYE262158 HHY262158:HIA262158 HRU262158:HRW262158 IBQ262158:IBS262158 ILM262158:ILO262158 IVI262158:IVK262158 JFE262158:JFG262158 JPA262158:JPC262158 JYW262158:JYY262158 KIS262158:KIU262158 KSO262158:KSQ262158 LCK262158:LCM262158 LMG262158:LMI262158 LWC262158:LWE262158 MFY262158:MGA262158 MPU262158:MPW262158 MZQ262158:MZS262158 NJM262158:NJO262158 NTI262158:NTK262158 ODE262158:ODG262158 ONA262158:ONC262158 OWW262158:OWY262158 PGS262158:PGU262158 PQO262158:PQQ262158 QAK262158:QAM262158 QKG262158:QKI262158 QUC262158:QUE262158 RDY262158:REA262158 RNU262158:RNW262158 RXQ262158:RXS262158 SHM262158:SHO262158 SRI262158:SRK262158 TBE262158:TBG262158 TLA262158:TLC262158 TUW262158:TUY262158 UES262158:UEU262158 UOO262158:UOQ262158 UYK262158:UYM262158 VIG262158:VII262158 VSC262158:VSE262158 WBY262158:WCA262158 WLU262158:WLW262158 WVQ262158:WVS262158 I327694:K327694 JE327694:JG327694 TA327694:TC327694 ACW327694:ACY327694 AMS327694:AMU327694 AWO327694:AWQ327694 BGK327694:BGM327694 BQG327694:BQI327694 CAC327694:CAE327694 CJY327694:CKA327694 CTU327694:CTW327694 DDQ327694:DDS327694 DNM327694:DNO327694 DXI327694:DXK327694 EHE327694:EHG327694 ERA327694:ERC327694 FAW327694:FAY327694 FKS327694:FKU327694 FUO327694:FUQ327694 GEK327694:GEM327694 GOG327694:GOI327694 GYC327694:GYE327694 HHY327694:HIA327694 HRU327694:HRW327694 IBQ327694:IBS327694 ILM327694:ILO327694 IVI327694:IVK327694 JFE327694:JFG327694 JPA327694:JPC327694 JYW327694:JYY327694 KIS327694:KIU327694 KSO327694:KSQ327694 LCK327694:LCM327694 LMG327694:LMI327694 LWC327694:LWE327694 MFY327694:MGA327694 MPU327694:MPW327694 MZQ327694:MZS327694 NJM327694:NJO327694 NTI327694:NTK327694 ODE327694:ODG327694 ONA327694:ONC327694 OWW327694:OWY327694 PGS327694:PGU327694 PQO327694:PQQ327694 QAK327694:QAM327694 QKG327694:QKI327694 QUC327694:QUE327694 RDY327694:REA327694 RNU327694:RNW327694 RXQ327694:RXS327694 SHM327694:SHO327694 SRI327694:SRK327694 TBE327694:TBG327694 TLA327694:TLC327694 TUW327694:TUY327694 UES327694:UEU327694 UOO327694:UOQ327694 UYK327694:UYM327694 VIG327694:VII327694 VSC327694:VSE327694 WBY327694:WCA327694 WLU327694:WLW327694 WVQ327694:WVS327694 I393230:K393230 JE393230:JG393230 TA393230:TC393230 ACW393230:ACY393230 AMS393230:AMU393230 AWO393230:AWQ393230 BGK393230:BGM393230 BQG393230:BQI393230 CAC393230:CAE393230 CJY393230:CKA393230 CTU393230:CTW393230 DDQ393230:DDS393230 DNM393230:DNO393230 DXI393230:DXK393230 EHE393230:EHG393230 ERA393230:ERC393230 FAW393230:FAY393230 FKS393230:FKU393230 FUO393230:FUQ393230 GEK393230:GEM393230 GOG393230:GOI393230 GYC393230:GYE393230 HHY393230:HIA393230 HRU393230:HRW393230 IBQ393230:IBS393230 ILM393230:ILO393230 IVI393230:IVK393230 JFE393230:JFG393230 JPA393230:JPC393230 JYW393230:JYY393230 KIS393230:KIU393230 KSO393230:KSQ393230 LCK393230:LCM393230 LMG393230:LMI393230 LWC393230:LWE393230 MFY393230:MGA393230 MPU393230:MPW393230 MZQ393230:MZS393230 NJM393230:NJO393230 NTI393230:NTK393230 ODE393230:ODG393230 ONA393230:ONC393230 OWW393230:OWY393230 PGS393230:PGU393230 PQO393230:PQQ393230 QAK393230:QAM393230 QKG393230:QKI393230 QUC393230:QUE393230 RDY393230:REA393230 RNU393230:RNW393230 RXQ393230:RXS393230 SHM393230:SHO393230 SRI393230:SRK393230 TBE393230:TBG393230 TLA393230:TLC393230 TUW393230:TUY393230 UES393230:UEU393230 UOO393230:UOQ393230 UYK393230:UYM393230 VIG393230:VII393230 VSC393230:VSE393230 WBY393230:WCA393230 WLU393230:WLW393230 WVQ393230:WVS393230 I458766:K458766 JE458766:JG458766 TA458766:TC458766 ACW458766:ACY458766 AMS458766:AMU458766 AWO458766:AWQ458766 BGK458766:BGM458766 BQG458766:BQI458766 CAC458766:CAE458766 CJY458766:CKA458766 CTU458766:CTW458766 DDQ458766:DDS458766 DNM458766:DNO458766 DXI458766:DXK458766 EHE458766:EHG458766 ERA458766:ERC458766 FAW458766:FAY458766 FKS458766:FKU458766 FUO458766:FUQ458766 GEK458766:GEM458766 GOG458766:GOI458766 GYC458766:GYE458766 HHY458766:HIA458766 HRU458766:HRW458766 IBQ458766:IBS458766 ILM458766:ILO458766 IVI458766:IVK458766 JFE458766:JFG458766 JPA458766:JPC458766 JYW458766:JYY458766 KIS458766:KIU458766 KSO458766:KSQ458766 LCK458766:LCM458766 LMG458766:LMI458766 LWC458766:LWE458766 MFY458766:MGA458766 MPU458766:MPW458766 MZQ458766:MZS458766 NJM458766:NJO458766 NTI458766:NTK458766 ODE458766:ODG458766 ONA458766:ONC458766 OWW458766:OWY458766 PGS458766:PGU458766 PQO458766:PQQ458766 QAK458766:QAM458766 QKG458766:QKI458766 QUC458766:QUE458766 RDY458766:REA458766 RNU458766:RNW458766 RXQ458766:RXS458766 SHM458766:SHO458766 SRI458766:SRK458766 TBE458766:TBG458766 TLA458766:TLC458766 TUW458766:TUY458766 UES458766:UEU458766 UOO458766:UOQ458766 UYK458766:UYM458766 VIG458766:VII458766 VSC458766:VSE458766 WBY458766:WCA458766 WLU458766:WLW458766 WVQ458766:WVS458766 I524302:K524302 JE524302:JG524302 TA524302:TC524302 ACW524302:ACY524302 AMS524302:AMU524302 AWO524302:AWQ524302 BGK524302:BGM524302 BQG524302:BQI524302 CAC524302:CAE524302 CJY524302:CKA524302 CTU524302:CTW524302 DDQ524302:DDS524302 DNM524302:DNO524302 DXI524302:DXK524302 EHE524302:EHG524302 ERA524302:ERC524302 FAW524302:FAY524302 FKS524302:FKU524302 FUO524302:FUQ524302 GEK524302:GEM524302 GOG524302:GOI524302 GYC524302:GYE524302 HHY524302:HIA524302 HRU524302:HRW524302 IBQ524302:IBS524302 ILM524302:ILO524302 IVI524302:IVK524302 JFE524302:JFG524302 JPA524302:JPC524302 JYW524302:JYY524302 KIS524302:KIU524302 KSO524302:KSQ524302 LCK524302:LCM524302 LMG524302:LMI524302 LWC524302:LWE524302 MFY524302:MGA524302 MPU524302:MPW524302 MZQ524302:MZS524302 NJM524302:NJO524302 NTI524302:NTK524302 ODE524302:ODG524302 ONA524302:ONC524302 OWW524302:OWY524302 PGS524302:PGU524302 PQO524302:PQQ524302 QAK524302:QAM524302 QKG524302:QKI524302 QUC524302:QUE524302 RDY524302:REA524302 RNU524302:RNW524302 RXQ524302:RXS524302 SHM524302:SHO524302 SRI524302:SRK524302 TBE524302:TBG524302 TLA524302:TLC524302 TUW524302:TUY524302 UES524302:UEU524302 UOO524302:UOQ524302 UYK524302:UYM524302 VIG524302:VII524302 VSC524302:VSE524302 WBY524302:WCA524302 WLU524302:WLW524302 WVQ524302:WVS524302 I589838:K589838 JE589838:JG589838 TA589838:TC589838 ACW589838:ACY589838 AMS589838:AMU589838 AWO589838:AWQ589838 BGK589838:BGM589838 BQG589838:BQI589838 CAC589838:CAE589838 CJY589838:CKA589838 CTU589838:CTW589838 DDQ589838:DDS589838 DNM589838:DNO589838 DXI589838:DXK589838 EHE589838:EHG589838 ERA589838:ERC589838 FAW589838:FAY589838 FKS589838:FKU589838 FUO589838:FUQ589838 GEK589838:GEM589838 GOG589838:GOI589838 GYC589838:GYE589838 HHY589838:HIA589838 HRU589838:HRW589838 IBQ589838:IBS589838 ILM589838:ILO589838 IVI589838:IVK589838 JFE589838:JFG589838 JPA589838:JPC589838 JYW589838:JYY589838 KIS589838:KIU589838 KSO589838:KSQ589838 LCK589838:LCM589838 LMG589838:LMI589838 LWC589838:LWE589838 MFY589838:MGA589838 MPU589838:MPW589838 MZQ589838:MZS589838 NJM589838:NJO589838 NTI589838:NTK589838 ODE589838:ODG589838 ONA589838:ONC589838 OWW589838:OWY589838 PGS589838:PGU589838 PQO589838:PQQ589838 QAK589838:QAM589838 QKG589838:QKI589838 QUC589838:QUE589838 RDY589838:REA589838 RNU589838:RNW589838 RXQ589838:RXS589838 SHM589838:SHO589838 SRI589838:SRK589838 TBE589838:TBG589838 TLA589838:TLC589838 TUW589838:TUY589838 UES589838:UEU589838 UOO589838:UOQ589838 UYK589838:UYM589838 VIG589838:VII589838 VSC589838:VSE589838 WBY589838:WCA589838 WLU589838:WLW589838 WVQ589838:WVS589838 I655374:K655374 JE655374:JG655374 TA655374:TC655374 ACW655374:ACY655374 AMS655374:AMU655374 AWO655374:AWQ655374 BGK655374:BGM655374 BQG655374:BQI655374 CAC655374:CAE655374 CJY655374:CKA655374 CTU655374:CTW655374 DDQ655374:DDS655374 DNM655374:DNO655374 DXI655374:DXK655374 EHE655374:EHG655374 ERA655374:ERC655374 FAW655374:FAY655374 FKS655374:FKU655374 FUO655374:FUQ655374 GEK655374:GEM655374 GOG655374:GOI655374 GYC655374:GYE655374 HHY655374:HIA655374 HRU655374:HRW655374 IBQ655374:IBS655374 ILM655374:ILO655374 IVI655374:IVK655374 JFE655374:JFG655374 JPA655374:JPC655374 JYW655374:JYY655374 KIS655374:KIU655374 KSO655374:KSQ655374 LCK655374:LCM655374 LMG655374:LMI655374 LWC655374:LWE655374 MFY655374:MGA655374 MPU655374:MPW655374 MZQ655374:MZS655374 NJM655374:NJO655374 NTI655374:NTK655374 ODE655374:ODG655374 ONA655374:ONC655374 OWW655374:OWY655374 PGS655374:PGU655374 PQO655374:PQQ655374 QAK655374:QAM655374 QKG655374:QKI655374 QUC655374:QUE655374 RDY655374:REA655374 RNU655374:RNW655374 RXQ655374:RXS655374 SHM655374:SHO655374 SRI655374:SRK655374 TBE655374:TBG655374 TLA655374:TLC655374 TUW655374:TUY655374 UES655374:UEU655374 UOO655374:UOQ655374 UYK655374:UYM655374 VIG655374:VII655374 VSC655374:VSE655374 WBY655374:WCA655374 WLU655374:WLW655374 WVQ655374:WVS655374 I720910:K720910 JE720910:JG720910 TA720910:TC720910 ACW720910:ACY720910 AMS720910:AMU720910 AWO720910:AWQ720910 BGK720910:BGM720910 BQG720910:BQI720910 CAC720910:CAE720910 CJY720910:CKA720910 CTU720910:CTW720910 DDQ720910:DDS720910 DNM720910:DNO720910 DXI720910:DXK720910 EHE720910:EHG720910 ERA720910:ERC720910 FAW720910:FAY720910 FKS720910:FKU720910 FUO720910:FUQ720910 GEK720910:GEM720910 GOG720910:GOI720910 GYC720910:GYE720910 HHY720910:HIA720910 HRU720910:HRW720910 IBQ720910:IBS720910 ILM720910:ILO720910 IVI720910:IVK720910 JFE720910:JFG720910 JPA720910:JPC720910 JYW720910:JYY720910 KIS720910:KIU720910 KSO720910:KSQ720910 LCK720910:LCM720910 LMG720910:LMI720910 LWC720910:LWE720910 MFY720910:MGA720910 MPU720910:MPW720910 MZQ720910:MZS720910 NJM720910:NJO720910 NTI720910:NTK720910 ODE720910:ODG720910 ONA720910:ONC720910 OWW720910:OWY720910 PGS720910:PGU720910 PQO720910:PQQ720910 QAK720910:QAM720910 QKG720910:QKI720910 QUC720910:QUE720910 RDY720910:REA720910 RNU720910:RNW720910 RXQ720910:RXS720910 SHM720910:SHO720910 SRI720910:SRK720910 TBE720910:TBG720910 TLA720910:TLC720910 TUW720910:TUY720910 UES720910:UEU720910 UOO720910:UOQ720910 UYK720910:UYM720910 VIG720910:VII720910 VSC720910:VSE720910 WBY720910:WCA720910 WLU720910:WLW720910 WVQ720910:WVS720910 I786446:K786446 JE786446:JG786446 TA786446:TC786446 ACW786446:ACY786446 AMS786446:AMU786446 AWO786446:AWQ786446 BGK786446:BGM786446 BQG786446:BQI786446 CAC786446:CAE786446 CJY786446:CKA786446 CTU786446:CTW786446 DDQ786446:DDS786446 DNM786446:DNO786446 DXI786446:DXK786446 EHE786446:EHG786446 ERA786446:ERC786446 FAW786446:FAY786446 FKS786446:FKU786446 FUO786446:FUQ786446 GEK786446:GEM786446 GOG786446:GOI786446 GYC786446:GYE786446 HHY786446:HIA786446 HRU786446:HRW786446 IBQ786446:IBS786446 ILM786446:ILO786446 IVI786446:IVK786446 JFE786446:JFG786446 JPA786446:JPC786446 JYW786446:JYY786446 KIS786446:KIU786446 KSO786446:KSQ786446 LCK786446:LCM786446 LMG786446:LMI786446 LWC786446:LWE786446 MFY786446:MGA786446 MPU786446:MPW786446 MZQ786446:MZS786446 NJM786446:NJO786446 NTI786446:NTK786446 ODE786446:ODG786446 ONA786446:ONC786446 OWW786446:OWY786446 PGS786446:PGU786446 PQO786446:PQQ786446 QAK786446:QAM786446 QKG786446:QKI786446 QUC786446:QUE786446 RDY786446:REA786446 RNU786446:RNW786446 RXQ786446:RXS786446 SHM786446:SHO786446 SRI786446:SRK786446 TBE786446:TBG786446 TLA786446:TLC786446 TUW786446:TUY786446 UES786446:UEU786446 UOO786446:UOQ786446 UYK786446:UYM786446 VIG786446:VII786446 VSC786446:VSE786446 WBY786446:WCA786446 WLU786446:WLW786446 WVQ786446:WVS786446 I851982:K851982 JE851982:JG851982 TA851982:TC851982 ACW851982:ACY851982 AMS851982:AMU851982 AWO851982:AWQ851982 BGK851982:BGM851982 BQG851982:BQI851982 CAC851982:CAE851982 CJY851982:CKA851982 CTU851982:CTW851982 DDQ851982:DDS851982 DNM851982:DNO851982 DXI851982:DXK851982 EHE851982:EHG851982 ERA851982:ERC851982 FAW851982:FAY851982 FKS851982:FKU851982 FUO851982:FUQ851982 GEK851982:GEM851982 GOG851982:GOI851982 GYC851982:GYE851982 HHY851982:HIA851982 HRU851982:HRW851982 IBQ851982:IBS851982 ILM851982:ILO851982 IVI851982:IVK851982 JFE851982:JFG851982 JPA851982:JPC851982 JYW851982:JYY851982 KIS851982:KIU851982 KSO851982:KSQ851982 LCK851982:LCM851982 LMG851982:LMI851982 LWC851982:LWE851982 MFY851982:MGA851982 MPU851982:MPW851982 MZQ851982:MZS851982 NJM851982:NJO851982 NTI851982:NTK851982 ODE851982:ODG851982 ONA851982:ONC851982 OWW851982:OWY851982 PGS851982:PGU851982 PQO851982:PQQ851982 QAK851982:QAM851982 QKG851982:QKI851982 QUC851982:QUE851982 RDY851982:REA851982 RNU851982:RNW851982 RXQ851982:RXS851982 SHM851982:SHO851982 SRI851982:SRK851982 TBE851982:TBG851982 TLA851982:TLC851982 TUW851982:TUY851982 UES851982:UEU851982 UOO851982:UOQ851982 UYK851982:UYM851982 VIG851982:VII851982 VSC851982:VSE851982 WBY851982:WCA851982 WLU851982:WLW851982 WVQ851982:WVS851982 I917518:K917518 JE917518:JG917518 TA917518:TC917518 ACW917518:ACY917518 AMS917518:AMU917518 AWO917518:AWQ917518 BGK917518:BGM917518 BQG917518:BQI917518 CAC917518:CAE917518 CJY917518:CKA917518 CTU917518:CTW917518 DDQ917518:DDS917518 DNM917518:DNO917518 DXI917518:DXK917518 EHE917518:EHG917518 ERA917518:ERC917518 FAW917518:FAY917518 FKS917518:FKU917518 FUO917518:FUQ917518 GEK917518:GEM917518 GOG917518:GOI917518 GYC917518:GYE917518 HHY917518:HIA917518 HRU917518:HRW917518 IBQ917518:IBS917518 ILM917518:ILO917518 IVI917518:IVK917518 JFE917518:JFG917518 JPA917518:JPC917518 JYW917518:JYY917518 KIS917518:KIU917518 KSO917518:KSQ917518 LCK917518:LCM917518 LMG917518:LMI917518 LWC917518:LWE917518 MFY917518:MGA917518 MPU917518:MPW917518 MZQ917518:MZS917518 NJM917518:NJO917518 NTI917518:NTK917518 ODE917518:ODG917518 ONA917518:ONC917518 OWW917518:OWY917518 PGS917518:PGU917518 PQO917518:PQQ917518 QAK917518:QAM917518 QKG917518:QKI917518 QUC917518:QUE917518 RDY917518:REA917518 RNU917518:RNW917518 RXQ917518:RXS917518 SHM917518:SHO917518 SRI917518:SRK917518 TBE917518:TBG917518 TLA917518:TLC917518 TUW917518:TUY917518 UES917518:UEU917518 UOO917518:UOQ917518 UYK917518:UYM917518 VIG917518:VII917518 VSC917518:VSE917518 WBY917518:WCA917518 WLU917518:WLW917518 WVQ917518:WVS917518 I983054:K983054 JE983054:JG983054 TA983054:TC983054 ACW983054:ACY983054 AMS983054:AMU983054 AWO983054:AWQ983054 BGK983054:BGM983054 BQG983054:BQI983054 CAC983054:CAE983054 CJY983054:CKA983054 CTU983054:CTW983054 DDQ983054:DDS983054 DNM983054:DNO983054 DXI983054:DXK983054 EHE983054:EHG983054 ERA983054:ERC983054 FAW983054:FAY983054 FKS983054:FKU983054 FUO983054:FUQ983054 GEK983054:GEM983054 GOG983054:GOI983054 GYC983054:GYE983054 HHY983054:HIA983054 HRU983054:HRW983054 IBQ983054:IBS983054 ILM983054:ILO983054 IVI983054:IVK983054 JFE983054:JFG983054 JPA983054:JPC983054 JYW983054:JYY983054 KIS983054:KIU983054 KSO983054:KSQ983054 LCK983054:LCM983054 LMG983054:LMI983054 LWC983054:LWE983054 MFY983054:MGA983054 MPU983054:MPW983054 MZQ983054:MZS983054 NJM983054:NJO983054 NTI983054:NTK983054 ODE983054:ODG983054 ONA983054:ONC983054 OWW983054:OWY983054 PGS983054:PGU983054 PQO983054:PQQ983054 QAK983054:QAM983054 QKG983054:QKI983054 QUC983054:QUE983054 RDY983054:REA983054 RNU983054:RNW983054 RXQ983054:RXS983054 SHM983054:SHO983054 SRI983054:SRK983054 TBE983054:TBG983054 TLA983054:TLC983054 TUW983054:TUY983054 UES983054:UEU983054 UOO983054:UOQ983054 UYK983054:UYM983054 VIG983054:VII983054 VSC983054:VSE983054 WBY983054:WCA983054 WLU983054:WLW983054 WVQ983054:WVS983054 U65551:V65551 JQ65551:JR65551 TM65551:TN65551 ADI65551:ADJ65551 ANE65551:ANF65551 AXA65551:AXB65551 BGW65551:BGX65551 BQS65551:BQT65551 CAO65551:CAP65551 CKK65551:CKL65551 CUG65551:CUH65551 DEC65551:DED65551 DNY65551:DNZ65551 DXU65551:DXV65551 EHQ65551:EHR65551 ERM65551:ERN65551 FBI65551:FBJ65551 FLE65551:FLF65551 FVA65551:FVB65551 GEW65551:GEX65551 GOS65551:GOT65551 GYO65551:GYP65551 HIK65551:HIL65551 HSG65551:HSH65551 ICC65551:ICD65551 ILY65551:ILZ65551 IVU65551:IVV65551 JFQ65551:JFR65551 JPM65551:JPN65551 JZI65551:JZJ65551 KJE65551:KJF65551 KTA65551:KTB65551 LCW65551:LCX65551 LMS65551:LMT65551 LWO65551:LWP65551 MGK65551:MGL65551 MQG65551:MQH65551 NAC65551:NAD65551 NJY65551:NJZ65551 NTU65551:NTV65551 ODQ65551:ODR65551 ONM65551:ONN65551 OXI65551:OXJ65551 PHE65551:PHF65551 PRA65551:PRB65551 QAW65551:QAX65551 QKS65551:QKT65551 QUO65551:QUP65551 REK65551:REL65551 ROG65551:ROH65551 RYC65551:RYD65551 SHY65551:SHZ65551 SRU65551:SRV65551 TBQ65551:TBR65551 TLM65551:TLN65551 TVI65551:TVJ65551 UFE65551:UFF65551 UPA65551:UPB65551 UYW65551:UYX65551 VIS65551:VIT65551 VSO65551:VSP65551 WCK65551:WCL65551 WMG65551:WMH65551 WWC65551:WWD65551 U131087:V131087 JQ131087:JR131087 TM131087:TN131087 ADI131087:ADJ131087 ANE131087:ANF131087 AXA131087:AXB131087 BGW131087:BGX131087 BQS131087:BQT131087 CAO131087:CAP131087 CKK131087:CKL131087 CUG131087:CUH131087 DEC131087:DED131087 DNY131087:DNZ131087 DXU131087:DXV131087 EHQ131087:EHR131087 ERM131087:ERN131087 FBI131087:FBJ131087 FLE131087:FLF131087 FVA131087:FVB131087 GEW131087:GEX131087 GOS131087:GOT131087 GYO131087:GYP131087 HIK131087:HIL131087 HSG131087:HSH131087 ICC131087:ICD131087 ILY131087:ILZ131087 IVU131087:IVV131087 JFQ131087:JFR131087 JPM131087:JPN131087 JZI131087:JZJ131087 KJE131087:KJF131087 KTA131087:KTB131087 LCW131087:LCX131087 LMS131087:LMT131087 LWO131087:LWP131087 MGK131087:MGL131087 MQG131087:MQH131087 NAC131087:NAD131087 NJY131087:NJZ131087 NTU131087:NTV131087 ODQ131087:ODR131087 ONM131087:ONN131087 OXI131087:OXJ131087 PHE131087:PHF131087 PRA131087:PRB131087 QAW131087:QAX131087 QKS131087:QKT131087 QUO131087:QUP131087 REK131087:REL131087 ROG131087:ROH131087 RYC131087:RYD131087 SHY131087:SHZ131087 SRU131087:SRV131087 TBQ131087:TBR131087 TLM131087:TLN131087 TVI131087:TVJ131087 UFE131087:UFF131087 UPA131087:UPB131087 UYW131087:UYX131087 VIS131087:VIT131087 VSO131087:VSP131087 WCK131087:WCL131087 WMG131087:WMH131087 WWC131087:WWD131087 U196623:V196623 JQ196623:JR196623 TM196623:TN196623 ADI196623:ADJ196623 ANE196623:ANF196623 AXA196623:AXB196623 BGW196623:BGX196623 BQS196623:BQT196623 CAO196623:CAP196623 CKK196623:CKL196623 CUG196623:CUH196623 DEC196623:DED196623 DNY196623:DNZ196623 DXU196623:DXV196623 EHQ196623:EHR196623 ERM196623:ERN196623 FBI196623:FBJ196623 FLE196623:FLF196623 FVA196623:FVB196623 GEW196623:GEX196623 GOS196623:GOT196623 GYO196623:GYP196623 HIK196623:HIL196623 HSG196623:HSH196623 ICC196623:ICD196623 ILY196623:ILZ196623 IVU196623:IVV196623 JFQ196623:JFR196623 JPM196623:JPN196623 JZI196623:JZJ196623 KJE196623:KJF196623 KTA196623:KTB196623 LCW196623:LCX196623 LMS196623:LMT196623 LWO196623:LWP196623 MGK196623:MGL196623 MQG196623:MQH196623 NAC196623:NAD196623 NJY196623:NJZ196623 NTU196623:NTV196623 ODQ196623:ODR196623 ONM196623:ONN196623 OXI196623:OXJ196623 PHE196623:PHF196623 PRA196623:PRB196623 QAW196623:QAX196623 QKS196623:QKT196623 QUO196623:QUP196623 REK196623:REL196623 ROG196623:ROH196623 RYC196623:RYD196623 SHY196623:SHZ196623 SRU196623:SRV196623 TBQ196623:TBR196623 TLM196623:TLN196623 TVI196623:TVJ196623 UFE196623:UFF196623 UPA196623:UPB196623 UYW196623:UYX196623 VIS196623:VIT196623 VSO196623:VSP196623 WCK196623:WCL196623 WMG196623:WMH196623 WWC196623:WWD196623 U262159:V262159 JQ262159:JR262159 TM262159:TN262159 ADI262159:ADJ262159 ANE262159:ANF262159 AXA262159:AXB262159 BGW262159:BGX262159 BQS262159:BQT262159 CAO262159:CAP262159 CKK262159:CKL262159 CUG262159:CUH262159 DEC262159:DED262159 DNY262159:DNZ262159 DXU262159:DXV262159 EHQ262159:EHR262159 ERM262159:ERN262159 FBI262159:FBJ262159 FLE262159:FLF262159 FVA262159:FVB262159 GEW262159:GEX262159 GOS262159:GOT262159 GYO262159:GYP262159 HIK262159:HIL262159 HSG262159:HSH262159 ICC262159:ICD262159 ILY262159:ILZ262159 IVU262159:IVV262159 JFQ262159:JFR262159 JPM262159:JPN262159 JZI262159:JZJ262159 KJE262159:KJF262159 KTA262159:KTB262159 LCW262159:LCX262159 LMS262159:LMT262159 LWO262159:LWP262159 MGK262159:MGL262159 MQG262159:MQH262159 NAC262159:NAD262159 NJY262159:NJZ262159 NTU262159:NTV262159 ODQ262159:ODR262159 ONM262159:ONN262159 OXI262159:OXJ262159 PHE262159:PHF262159 PRA262159:PRB262159 QAW262159:QAX262159 QKS262159:QKT262159 QUO262159:QUP262159 REK262159:REL262159 ROG262159:ROH262159 RYC262159:RYD262159 SHY262159:SHZ262159 SRU262159:SRV262159 TBQ262159:TBR262159 TLM262159:TLN262159 TVI262159:TVJ262159 UFE262159:UFF262159 UPA262159:UPB262159 UYW262159:UYX262159 VIS262159:VIT262159 VSO262159:VSP262159 WCK262159:WCL262159 WMG262159:WMH262159 WWC262159:WWD262159 U327695:V327695 JQ327695:JR327695 TM327695:TN327695 ADI327695:ADJ327695 ANE327695:ANF327695 AXA327695:AXB327695 BGW327695:BGX327695 BQS327695:BQT327695 CAO327695:CAP327695 CKK327695:CKL327695 CUG327695:CUH327695 DEC327695:DED327695 DNY327695:DNZ327695 DXU327695:DXV327695 EHQ327695:EHR327695 ERM327695:ERN327695 FBI327695:FBJ327695 FLE327695:FLF327695 FVA327695:FVB327695 GEW327695:GEX327695 GOS327695:GOT327695 GYO327695:GYP327695 HIK327695:HIL327695 HSG327695:HSH327695 ICC327695:ICD327695 ILY327695:ILZ327695 IVU327695:IVV327695 JFQ327695:JFR327695 JPM327695:JPN327695 JZI327695:JZJ327695 KJE327695:KJF327695 KTA327695:KTB327695 LCW327695:LCX327695 LMS327695:LMT327695 LWO327695:LWP327695 MGK327695:MGL327695 MQG327695:MQH327695 NAC327695:NAD327695 NJY327695:NJZ327695 NTU327695:NTV327695 ODQ327695:ODR327695 ONM327695:ONN327695 OXI327695:OXJ327695 PHE327695:PHF327695 PRA327695:PRB327695 QAW327695:QAX327695 QKS327695:QKT327695 QUO327695:QUP327695 REK327695:REL327695 ROG327695:ROH327695 RYC327695:RYD327695 SHY327695:SHZ327695 SRU327695:SRV327695 TBQ327695:TBR327695 TLM327695:TLN327695 TVI327695:TVJ327695 UFE327695:UFF327695 UPA327695:UPB327695 UYW327695:UYX327695 VIS327695:VIT327695 VSO327695:VSP327695 WCK327695:WCL327695 WMG327695:WMH327695 WWC327695:WWD327695 U393231:V393231 JQ393231:JR393231 TM393231:TN393231 ADI393231:ADJ393231 ANE393231:ANF393231 AXA393231:AXB393231 BGW393231:BGX393231 BQS393231:BQT393231 CAO393231:CAP393231 CKK393231:CKL393231 CUG393231:CUH393231 DEC393231:DED393231 DNY393231:DNZ393231 DXU393231:DXV393231 EHQ393231:EHR393231 ERM393231:ERN393231 FBI393231:FBJ393231 FLE393231:FLF393231 FVA393231:FVB393231 GEW393231:GEX393231 GOS393231:GOT393231 GYO393231:GYP393231 HIK393231:HIL393231 HSG393231:HSH393231 ICC393231:ICD393231 ILY393231:ILZ393231 IVU393231:IVV393231 JFQ393231:JFR393231 JPM393231:JPN393231 JZI393231:JZJ393231 KJE393231:KJF393231 KTA393231:KTB393231 LCW393231:LCX393231 LMS393231:LMT393231 LWO393231:LWP393231 MGK393231:MGL393231 MQG393231:MQH393231 NAC393231:NAD393231 NJY393231:NJZ393231 NTU393231:NTV393231 ODQ393231:ODR393231 ONM393231:ONN393231 OXI393231:OXJ393231 PHE393231:PHF393231 PRA393231:PRB393231 QAW393231:QAX393231 QKS393231:QKT393231 QUO393231:QUP393231 REK393231:REL393231 ROG393231:ROH393231 RYC393231:RYD393231 SHY393231:SHZ393231 SRU393231:SRV393231 TBQ393231:TBR393231 TLM393231:TLN393231 TVI393231:TVJ393231 UFE393231:UFF393231 UPA393231:UPB393231 UYW393231:UYX393231 VIS393231:VIT393231 VSO393231:VSP393231 WCK393231:WCL393231 WMG393231:WMH393231 WWC393231:WWD393231 U458767:V458767 JQ458767:JR458767 TM458767:TN458767 ADI458767:ADJ458767 ANE458767:ANF458767 AXA458767:AXB458767 BGW458767:BGX458767 BQS458767:BQT458767 CAO458767:CAP458767 CKK458767:CKL458767 CUG458767:CUH458767 DEC458767:DED458767 DNY458767:DNZ458767 DXU458767:DXV458767 EHQ458767:EHR458767 ERM458767:ERN458767 FBI458767:FBJ458767 FLE458767:FLF458767 FVA458767:FVB458767 GEW458767:GEX458767 GOS458767:GOT458767 GYO458767:GYP458767 HIK458767:HIL458767 HSG458767:HSH458767 ICC458767:ICD458767 ILY458767:ILZ458767 IVU458767:IVV458767 JFQ458767:JFR458767 JPM458767:JPN458767 JZI458767:JZJ458767 KJE458767:KJF458767 KTA458767:KTB458767 LCW458767:LCX458767 LMS458767:LMT458767 LWO458767:LWP458767 MGK458767:MGL458767 MQG458767:MQH458767 NAC458767:NAD458767 NJY458767:NJZ458767 NTU458767:NTV458767 ODQ458767:ODR458767 ONM458767:ONN458767 OXI458767:OXJ458767 PHE458767:PHF458767 PRA458767:PRB458767 QAW458767:QAX458767 QKS458767:QKT458767 QUO458767:QUP458767 REK458767:REL458767 ROG458767:ROH458767 RYC458767:RYD458767 SHY458767:SHZ458767 SRU458767:SRV458767 TBQ458767:TBR458767 TLM458767:TLN458767 TVI458767:TVJ458767 UFE458767:UFF458767 UPA458767:UPB458767 UYW458767:UYX458767 VIS458767:VIT458767 VSO458767:VSP458767 WCK458767:WCL458767 WMG458767:WMH458767 WWC458767:WWD458767 U524303:V524303 JQ524303:JR524303 TM524303:TN524303 ADI524303:ADJ524303 ANE524303:ANF524303 AXA524303:AXB524303 BGW524303:BGX524303 BQS524303:BQT524303 CAO524303:CAP524303 CKK524303:CKL524303 CUG524303:CUH524303 DEC524303:DED524303 DNY524303:DNZ524303 DXU524303:DXV524303 EHQ524303:EHR524303 ERM524303:ERN524303 FBI524303:FBJ524303 FLE524303:FLF524303 FVA524303:FVB524303 GEW524303:GEX524303 GOS524303:GOT524303 GYO524303:GYP524303 HIK524303:HIL524303 HSG524303:HSH524303 ICC524303:ICD524303 ILY524303:ILZ524303 IVU524303:IVV524303 JFQ524303:JFR524303 JPM524303:JPN524303 JZI524303:JZJ524303 KJE524303:KJF524303 KTA524303:KTB524303 LCW524303:LCX524303 LMS524303:LMT524303 LWO524303:LWP524303 MGK524303:MGL524303 MQG524303:MQH524303 NAC524303:NAD524303 NJY524303:NJZ524303 NTU524303:NTV524303 ODQ524303:ODR524303 ONM524303:ONN524303 OXI524303:OXJ524303 PHE524303:PHF524303 PRA524303:PRB524303 QAW524303:QAX524303 QKS524303:QKT524303 QUO524303:QUP524303 REK524303:REL524303 ROG524303:ROH524303 RYC524303:RYD524303 SHY524303:SHZ524303 SRU524303:SRV524303 TBQ524303:TBR524303 TLM524303:TLN524303 TVI524303:TVJ524303 UFE524303:UFF524303 UPA524303:UPB524303 UYW524303:UYX524303 VIS524303:VIT524303 VSO524303:VSP524303 WCK524303:WCL524303 WMG524303:WMH524303 WWC524303:WWD524303 U589839:V589839 JQ589839:JR589839 TM589839:TN589839 ADI589839:ADJ589839 ANE589839:ANF589839 AXA589839:AXB589839 BGW589839:BGX589839 BQS589839:BQT589839 CAO589839:CAP589839 CKK589839:CKL589839 CUG589839:CUH589839 DEC589839:DED589839 DNY589839:DNZ589839 DXU589839:DXV589839 EHQ589839:EHR589839 ERM589839:ERN589839 FBI589839:FBJ589839 FLE589839:FLF589839 FVA589839:FVB589839 GEW589839:GEX589839 GOS589839:GOT589839 GYO589839:GYP589839 HIK589839:HIL589839 HSG589839:HSH589839 ICC589839:ICD589839 ILY589839:ILZ589839 IVU589839:IVV589839 JFQ589839:JFR589839 JPM589839:JPN589839 JZI589839:JZJ589839 KJE589839:KJF589839 KTA589839:KTB589839 LCW589839:LCX589839 LMS589839:LMT589839 LWO589839:LWP589839 MGK589839:MGL589839 MQG589839:MQH589839 NAC589839:NAD589839 NJY589839:NJZ589839 NTU589839:NTV589839 ODQ589839:ODR589839 ONM589839:ONN589839 OXI589839:OXJ589839 PHE589839:PHF589839 PRA589839:PRB589839 QAW589839:QAX589839 QKS589839:QKT589839 QUO589839:QUP589839 REK589839:REL589839 ROG589839:ROH589839 RYC589839:RYD589839 SHY589839:SHZ589839 SRU589839:SRV589839 TBQ589839:TBR589839 TLM589839:TLN589839 TVI589839:TVJ589839 UFE589839:UFF589839 UPA589839:UPB589839 UYW589839:UYX589839 VIS589839:VIT589839 VSO589839:VSP589839 WCK589839:WCL589839 WMG589839:WMH589839 WWC589839:WWD589839 U655375:V655375 JQ655375:JR655375 TM655375:TN655375 ADI655375:ADJ655375 ANE655375:ANF655375 AXA655375:AXB655375 BGW655375:BGX655375 BQS655375:BQT655375 CAO655375:CAP655375 CKK655375:CKL655375 CUG655375:CUH655375 DEC655375:DED655375 DNY655375:DNZ655375 DXU655375:DXV655375 EHQ655375:EHR655375 ERM655375:ERN655375 FBI655375:FBJ655375 FLE655375:FLF655375 FVA655375:FVB655375 GEW655375:GEX655375 GOS655375:GOT655375 GYO655375:GYP655375 HIK655375:HIL655375 HSG655375:HSH655375 ICC655375:ICD655375 ILY655375:ILZ655375 IVU655375:IVV655375 JFQ655375:JFR655375 JPM655375:JPN655375 JZI655375:JZJ655375 KJE655375:KJF655375 KTA655375:KTB655375 LCW655375:LCX655375 LMS655375:LMT655375 LWO655375:LWP655375 MGK655375:MGL655375 MQG655375:MQH655375 NAC655375:NAD655375 NJY655375:NJZ655375 NTU655375:NTV655375 ODQ655375:ODR655375 ONM655375:ONN655375 OXI655375:OXJ655375 PHE655375:PHF655375 PRA655375:PRB655375 QAW655375:QAX655375 QKS655375:QKT655375 QUO655375:QUP655375 REK655375:REL655375 ROG655375:ROH655375 RYC655375:RYD655375 SHY655375:SHZ655375 SRU655375:SRV655375 TBQ655375:TBR655375 TLM655375:TLN655375 TVI655375:TVJ655375 UFE655375:UFF655375 UPA655375:UPB655375 UYW655375:UYX655375 VIS655375:VIT655375 VSO655375:VSP655375 WCK655375:WCL655375 WMG655375:WMH655375 WWC655375:WWD655375 U720911:V720911 JQ720911:JR720911 TM720911:TN720911 ADI720911:ADJ720911 ANE720911:ANF720911 AXA720911:AXB720911 BGW720911:BGX720911 BQS720911:BQT720911 CAO720911:CAP720911 CKK720911:CKL720911 CUG720911:CUH720911 DEC720911:DED720911 DNY720911:DNZ720911 DXU720911:DXV720911 EHQ720911:EHR720911 ERM720911:ERN720911 FBI720911:FBJ720911 FLE720911:FLF720911 FVA720911:FVB720911 GEW720911:GEX720911 GOS720911:GOT720911 GYO720911:GYP720911 HIK720911:HIL720911 HSG720911:HSH720911 ICC720911:ICD720911 ILY720911:ILZ720911 IVU720911:IVV720911 JFQ720911:JFR720911 JPM720911:JPN720911 JZI720911:JZJ720911 KJE720911:KJF720911 KTA720911:KTB720911 LCW720911:LCX720911 LMS720911:LMT720911 LWO720911:LWP720911 MGK720911:MGL720911 MQG720911:MQH720911 NAC720911:NAD720911 NJY720911:NJZ720911 NTU720911:NTV720911 ODQ720911:ODR720911 ONM720911:ONN720911 OXI720911:OXJ720911 PHE720911:PHF720911 PRA720911:PRB720911 QAW720911:QAX720911 QKS720911:QKT720911 QUO720911:QUP720911 REK720911:REL720911 ROG720911:ROH720911 RYC720911:RYD720911 SHY720911:SHZ720911 SRU720911:SRV720911 TBQ720911:TBR720911 TLM720911:TLN720911 TVI720911:TVJ720911 UFE720911:UFF720911 UPA720911:UPB720911 UYW720911:UYX720911 VIS720911:VIT720911 VSO720911:VSP720911 WCK720911:WCL720911 WMG720911:WMH720911 WWC720911:WWD720911 U786447:V786447 JQ786447:JR786447 TM786447:TN786447 ADI786447:ADJ786447 ANE786447:ANF786447 AXA786447:AXB786447 BGW786447:BGX786447 BQS786447:BQT786447 CAO786447:CAP786447 CKK786447:CKL786447 CUG786447:CUH786447 DEC786447:DED786447 DNY786447:DNZ786447 DXU786447:DXV786447 EHQ786447:EHR786447 ERM786447:ERN786447 FBI786447:FBJ786447 FLE786447:FLF786447 FVA786447:FVB786447 GEW786447:GEX786447 GOS786447:GOT786447 GYO786447:GYP786447 HIK786447:HIL786447 HSG786447:HSH786447 ICC786447:ICD786447 ILY786447:ILZ786447 IVU786447:IVV786447 JFQ786447:JFR786447 JPM786447:JPN786447 JZI786447:JZJ786447 KJE786447:KJF786447 KTA786447:KTB786447 LCW786447:LCX786447 LMS786447:LMT786447 LWO786447:LWP786447 MGK786447:MGL786447 MQG786447:MQH786447 NAC786447:NAD786447 NJY786447:NJZ786447 NTU786447:NTV786447 ODQ786447:ODR786447 ONM786447:ONN786447 OXI786447:OXJ786447 PHE786447:PHF786447 PRA786447:PRB786447 QAW786447:QAX786447 QKS786447:QKT786447 QUO786447:QUP786447 REK786447:REL786447 ROG786447:ROH786447 RYC786447:RYD786447 SHY786447:SHZ786447 SRU786447:SRV786447 TBQ786447:TBR786447 TLM786447:TLN786447 TVI786447:TVJ786447 UFE786447:UFF786447 UPA786447:UPB786447 UYW786447:UYX786447 VIS786447:VIT786447 VSO786447:VSP786447 WCK786447:WCL786447 WMG786447:WMH786447 WWC786447:WWD786447 U851983:V851983 JQ851983:JR851983 TM851983:TN851983 ADI851983:ADJ851983 ANE851983:ANF851983 AXA851983:AXB851983 BGW851983:BGX851983 BQS851983:BQT851983 CAO851983:CAP851983 CKK851983:CKL851983 CUG851983:CUH851983 DEC851983:DED851983 DNY851983:DNZ851983 DXU851983:DXV851983 EHQ851983:EHR851983 ERM851983:ERN851983 FBI851983:FBJ851983 FLE851983:FLF851983 FVA851983:FVB851983 GEW851983:GEX851983 GOS851983:GOT851983 GYO851983:GYP851983 HIK851983:HIL851983 HSG851983:HSH851983 ICC851983:ICD851983 ILY851983:ILZ851983 IVU851983:IVV851983 JFQ851983:JFR851983 JPM851983:JPN851983 JZI851983:JZJ851983 KJE851983:KJF851983 KTA851983:KTB851983 LCW851983:LCX851983 LMS851983:LMT851983 LWO851983:LWP851983 MGK851983:MGL851983 MQG851983:MQH851983 NAC851983:NAD851983 NJY851983:NJZ851983 NTU851983:NTV851983 ODQ851983:ODR851983 ONM851983:ONN851983 OXI851983:OXJ851983 PHE851983:PHF851983 PRA851983:PRB851983 QAW851983:QAX851983 QKS851983:QKT851983 QUO851983:QUP851983 REK851983:REL851983 ROG851983:ROH851983 RYC851983:RYD851983 SHY851983:SHZ851983 SRU851983:SRV851983 TBQ851983:TBR851983 TLM851983:TLN851983 TVI851983:TVJ851983 UFE851983:UFF851983 UPA851983:UPB851983 UYW851983:UYX851983 VIS851983:VIT851983 VSO851983:VSP851983 WCK851983:WCL851983 WMG851983:WMH851983 WWC851983:WWD851983 U917519:V917519 JQ917519:JR917519 TM917519:TN917519 ADI917519:ADJ917519 ANE917519:ANF917519 AXA917519:AXB917519 BGW917519:BGX917519 BQS917519:BQT917519 CAO917519:CAP917519 CKK917519:CKL917519 CUG917519:CUH917519 DEC917519:DED917519 DNY917519:DNZ917519 DXU917519:DXV917519 EHQ917519:EHR917519 ERM917519:ERN917519 FBI917519:FBJ917519 FLE917519:FLF917519 FVA917519:FVB917519 GEW917519:GEX917519 GOS917519:GOT917519 GYO917519:GYP917519 HIK917519:HIL917519 HSG917519:HSH917519 ICC917519:ICD917519 ILY917519:ILZ917519 IVU917519:IVV917519 JFQ917519:JFR917519 JPM917519:JPN917519 JZI917519:JZJ917519 KJE917519:KJF917519 KTA917519:KTB917519 LCW917519:LCX917519 LMS917519:LMT917519 LWO917519:LWP917519 MGK917519:MGL917519 MQG917519:MQH917519 NAC917519:NAD917519 NJY917519:NJZ917519 NTU917519:NTV917519 ODQ917519:ODR917519 ONM917519:ONN917519 OXI917519:OXJ917519 PHE917519:PHF917519 PRA917519:PRB917519 QAW917519:QAX917519 QKS917519:QKT917519 QUO917519:QUP917519 REK917519:REL917519 ROG917519:ROH917519 RYC917519:RYD917519 SHY917519:SHZ917519 SRU917519:SRV917519 TBQ917519:TBR917519 TLM917519:TLN917519 TVI917519:TVJ917519 UFE917519:UFF917519 UPA917519:UPB917519 UYW917519:UYX917519 VIS917519:VIT917519 VSO917519:VSP917519 WCK917519:WCL917519 WMG917519:WMH917519 WWC917519:WWD917519 U983055:V983055 JQ983055:JR983055 TM983055:TN983055 ADI983055:ADJ983055 ANE983055:ANF983055 AXA983055:AXB983055 BGW983055:BGX983055 BQS983055:BQT983055 CAO983055:CAP983055 CKK983055:CKL983055 CUG983055:CUH983055 DEC983055:DED983055 DNY983055:DNZ983055 DXU983055:DXV983055 EHQ983055:EHR983055 ERM983055:ERN983055 FBI983055:FBJ983055 FLE983055:FLF983055 FVA983055:FVB983055 GEW983055:GEX983055 GOS983055:GOT983055 GYO983055:GYP983055 HIK983055:HIL983055 HSG983055:HSH983055 ICC983055:ICD983055 ILY983055:ILZ983055 IVU983055:IVV983055 JFQ983055:JFR983055 JPM983055:JPN983055 JZI983055:JZJ983055 KJE983055:KJF983055 KTA983055:KTB983055 LCW983055:LCX983055 LMS983055:LMT983055 LWO983055:LWP983055 MGK983055:MGL983055 MQG983055:MQH983055 NAC983055:NAD983055 NJY983055:NJZ983055 NTU983055:NTV983055 ODQ983055:ODR983055 ONM983055:ONN983055 OXI983055:OXJ983055 PHE983055:PHF983055 PRA983055:PRB983055 QAW983055:QAX983055 QKS983055:QKT983055 QUO983055:QUP983055 REK983055:REL983055 ROG983055:ROH983055 RYC983055:RYD983055 SHY983055:SHZ983055 SRU983055:SRV983055 TBQ983055:TBR983055 TLM983055:TLN983055 TVI983055:TVJ983055 UFE983055:UFF983055 UPA983055:UPB983055 UYW983055:UYX983055 VIS983055:VIT983055 VSO983055:VSP983055 WCK983055:WCL983055 WMG983055:WMH983055 WWC983055:WWD983055 T11:X11 JP11:JT11 TL11:TP11 ADH11:ADL11 AND11:ANH11 AWZ11:AXD11 BGV11:BGZ11 BQR11:BQV11 CAN11:CAR11 CKJ11:CKN11 CUF11:CUJ11 DEB11:DEF11 DNX11:DOB11 DXT11:DXX11 EHP11:EHT11 ERL11:ERP11 FBH11:FBL11 FLD11:FLH11 FUZ11:FVD11 GEV11:GEZ11 GOR11:GOV11 GYN11:GYR11 HIJ11:HIN11 HSF11:HSJ11 ICB11:ICF11 ILX11:IMB11 IVT11:IVX11 JFP11:JFT11 JPL11:JPP11 JZH11:JZL11 KJD11:KJH11 KSZ11:KTD11 LCV11:LCZ11 LMR11:LMV11 LWN11:LWR11 MGJ11:MGN11 MQF11:MQJ11 NAB11:NAF11 NJX11:NKB11 NTT11:NTX11 ODP11:ODT11 ONL11:ONP11 OXH11:OXL11 PHD11:PHH11 PQZ11:PRD11 QAV11:QAZ11 QKR11:QKV11 QUN11:QUR11 REJ11:REN11 ROF11:ROJ11 RYB11:RYF11 SHX11:SIB11 SRT11:SRX11 TBP11:TBT11 TLL11:TLP11 TVH11:TVL11 UFD11:UFH11 UOZ11:UPD11 UYV11:UYZ11 VIR11:VIV11 VSN11:VSR11 WCJ11:WCN11 WMF11:WMJ11 WWB11:WWF11 T65552:X65552 JP65552:JT65552 TL65552:TP65552 ADH65552:ADL65552 AND65552:ANH65552 AWZ65552:AXD65552 BGV65552:BGZ65552 BQR65552:BQV65552 CAN65552:CAR65552 CKJ65552:CKN65552 CUF65552:CUJ65552 DEB65552:DEF65552 DNX65552:DOB65552 DXT65552:DXX65552 EHP65552:EHT65552 ERL65552:ERP65552 FBH65552:FBL65552 FLD65552:FLH65552 FUZ65552:FVD65552 GEV65552:GEZ65552 GOR65552:GOV65552 GYN65552:GYR65552 HIJ65552:HIN65552 HSF65552:HSJ65552 ICB65552:ICF65552 ILX65552:IMB65552 IVT65552:IVX65552 JFP65552:JFT65552 JPL65552:JPP65552 JZH65552:JZL65552 KJD65552:KJH65552 KSZ65552:KTD65552 LCV65552:LCZ65552 LMR65552:LMV65552 LWN65552:LWR65552 MGJ65552:MGN65552 MQF65552:MQJ65552 NAB65552:NAF65552 NJX65552:NKB65552 NTT65552:NTX65552 ODP65552:ODT65552 ONL65552:ONP65552 OXH65552:OXL65552 PHD65552:PHH65552 PQZ65552:PRD65552 QAV65552:QAZ65552 QKR65552:QKV65552 QUN65552:QUR65552 REJ65552:REN65552 ROF65552:ROJ65552 RYB65552:RYF65552 SHX65552:SIB65552 SRT65552:SRX65552 TBP65552:TBT65552 TLL65552:TLP65552 TVH65552:TVL65552 UFD65552:UFH65552 UOZ65552:UPD65552 UYV65552:UYZ65552 VIR65552:VIV65552 VSN65552:VSR65552 WCJ65552:WCN65552 WMF65552:WMJ65552 WWB65552:WWF65552 T131088:X131088 JP131088:JT131088 TL131088:TP131088 ADH131088:ADL131088 AND131088:ANH131088 AWZ131088:AXD131088 BGV131088:BGZ131088 BQR131088:BQV131088 CAN131088:CAR131088 CKJ131088:CKN131088 CUF131088:CUJ131088 DEB131088:DEF131088 DNX131088:DOB131088 DXT131088:DXX131088 EHP131088:EHT131088 ERL131088:ERP131088 FBH131088:FBL131088 FLD131088:FLH131088 FUZ131088:FVD131088 GEV131088:GEZ131088 GOR131088:GOV131088 GYN131088:GYR131088 HIJ131088:HIN131088 HSF131088:HSJ131088 ICB131088:ICF131088 ILX131088:IMB131088 IVT131088:IVX131088 JFP131088:JFT131088 JPL131088:JPP131088 JZH131088:JZL131088 KJD131088:KJH131088 KSZ131088:KTD131088 LCV131088:LCZ131088 LMR131088:LMV131088 LWN131088:LWR131088 MGJ131088:MGN131088 MQF131088:MQJ131088 NAB131088:NAF131088 NJX131088:NKB131088 NTT131088:NTX131088 ODP131088:ODT131088 ONL131088:ONP131088 OXH131088:OXL131088 PHD131088:PHH131088 PQZ131088:PRD131088 QAV131088:QAZ131088 QKR131088:QKV131088 QUN131088:QUR131088 REJ131088:REN131088 ROF131088:ROJ131088 RYB131088:RYF131088 SHX131088:SIB131088 SRT131088:SRX131088 TBP131088:TBT131088 TLL131088:TLP131088 TVH131088:TVL131088 UFD131088:UFH131088 UOZ131088:UPD131088 UYV131088:UYZ131088 VIR131088:VIV131088 VSN131088:VSR131088 WCJ131088:WCN131088 WMF131088:WMJ131088 WWB131088:WWF131088 T196624:X196624 JP196624:JT196624 TL196624:TP196624 ADH196624:ADL196624 AND196624:ANH196624 AWZ196624:AXD196624 BGV196624:BGZ196624 BQR196624:BQV196624 CAN196624:CAR196624 CKJ196624:CKN196624 CUF196624:CUJ196624 DEB196624:DEF196624 DNX196624:DOB196624 DXT196624:DXX196624 EHP196624:EHT196624 ERL196624:ERP196624 FBH196624:FBL196624 FLD196624:FLH196624 FUZ196624:FVD196624 GEV196624:GEZ196624 GOR196624:GOV196624 GYN196624:GYR196624 HIJ196624:HIN196624 HSF196624:HSJ196624 ICB196624:ICF196624 ILX196624:IMB196624 IVT196624:IVX196624 JFP196624:JFT196624 JPL196624:JPP196624 JZH196624:JZL196624 KJD196624:KJH196624 KSZ196624:KTD196624 LCV196624:LCZ196624 LMR196624:LMV196624 LWN196624:LWR196624 MGJ196624:MGN196624 MQF196624:MQJ196624 NAB196624:NAF196624 NJX196624:NKB196624 NTT196624:NTX196624 ODP196624:ODT196624 ONL196624:ONP196624 OXH196624:OXL196624 PHD196624:PHH196624 PQZ196624:PRD196624 QAV196624:QAZ196624 QKR196624:QKV196624 QUN196624:QUR196624 REJ196624:REN196624 ROF196624:ROJ196624 RYB196624:RYF196624 SHX196624:SIB196624 SRT196624:SRX196624 TBP196624:TBT196624 TLL196624:TLP196624 TVH196624:TVL196624 UFD196624:UFH196624 UOZ196624:UPD196624 UYV196624:UYZ196624 VIR196624:VIV196624 VSN196624:VSR196624 WCJ196624:WCN196624 WMF196624:WMJ196624 WWB196624:WWF196624 T262160:X262160 JP262160:JT262160 TL262160:TP262160 ADH262160:ADL262160 AND262160:ANH262160 AWZ262160:AXD262160 BGV262160:BGZ262160 BQR262160:BQV262160 CAN262160:CAR262160 CKJ262160:CKN262160 CUF262160:CUJ262160 DEB262160:DEF262160 DNX262160:DOB262160 DXT262160:DXX262160 EHP262160:EHT262160 ERL262160:ERP262160 FBH262160:FBL262160 FLD262160:FLH262160 FUZ262160:FVD262160 GEV262160:GEZ262160 GOR262160:GOV262160 GYN262160:GYR262160 HIJ262160:HIN262160 HSF262160:HSJ262160 ICB262160:ICF262160 ILX262160:IMB262160 IVT262160:IVX262160 JFP262160:JFT262160 JPL262160:JPP262160 JZH262160:JZL262160 KJD262160:KJH262160 KSZ262160:KTD262160 LCV262160:LCZ262160 LMR262160:LMV262160 LWN262160:LWR262160 MGJ262160:MGN262160 MQF262160:MQJ262160 NAB262160:NAF262160 NJX262160:NKB262160 NTT262160:NTX262160 ODP262160:ODT262160 ONL262160:ONP262160 OXH262160:OXL262160 PHD262160:PHH262160 PQZ262160:PRD262160 QAV262160:QAZ262160 QKR262160:QKV262160 QUN262160:QUR262160 REJ262160:REN262160 ROF262160:ROJ262160 RYB262160:RYF262160 SHX262160:SIB262160 SRT262160:SRX262160 TBP262160:TBT262160 TLL262160:TLP262160 TVH262160:TVL262160 UFD262160:UFH262160 UOZ262160:UPD262160 UYV262160:UYZ262160 VIR262160:VIV262160 VSN262160:VSR262160 WCJ262160:WCN262160 WMF262160:WMJ262160 WWB262160:WWF262160 T327696:X327696 JP327696:JT327696 TL327696:TP327696 ADH327696:ADL327696 AND327696:ANH327696 AWZ327696:AXD327696 BGV327696:BGZ327696 BQR327696:BQV327696 CAN327696:CAR327696 CKJ327696:CKN327696 CUF327696:CUJ327696 DEB327696:DEF327696 DNX327696:DOB327696 DXT327696:DXX327696 EHP327696:EHT327696 ERL327696:ERP327696 FBH327696:FBL327696 FLD327696:FLH327696 FUZ327696:FVD327696 GEV327696:GEZ327696 GOR327696:GOV327696 GYN327696:GYR327696 HIJ327696:HIN327696 HSF327696:HSJ327696 ICB327696:ICF327696 ILX327696:IMB327696 IVT327696:IVX327696 JFP327696:JFT327696 JPL327696:JPP327696 JZH327696:JZL327696 KJD327696:KJH327696 KSZ327696:KTD327696 LCV327696:LCZ327696 LMR327696:LMV327696 LWN327696:LWR327696 MGJ327696:MGN327696 MQF327696:MQJ327696 NAB327696:NAF327696 NJX327696:NKB327696 NTT327696:NTX327696 ODP327696:ODT327696 ONL327696:ONP327696 OXH327696:OXL327696 PHD327696:PHH327696 PQZ327696:PRD327696 QAV327696:QAZ327696 QKR327696:QKV327696 QUN327696:QUR327696 REJ327696:REN327696 ROF327696:ROJ327696 RYB327696:RYF327696 SHX327696:SIB327696 SRT327696:SRX327696 TBP327696:TBT327696 TLL327696:TLP327696 TVH327696:TVL327696 UFD327696:UFH327696 UOZ327696:UPD327696 UYV327696:UYZ327696 VIR327696:VIV327696 VSN327696:VSR327696 WCJ327696:WCN327696 WMF327696:WMJ327696 WWB327696:WWF327696 T393232:X393232 JP393232:JT393232 TL393232:TP393232 ADH393232:ADL393232 AND393232:ANH393232 AWZ393232:AXD393232 BGV393232:BGZ393232 BQR393232:BQV393232 CAN393232:CAR393232 CKJ393232:CKN393232 CUF393232:CUJ393232 DEB393232:DEF393232 DNX393232:DOB393232 DXT393232:DXX393232 EHP393232:EHT393232 ERL393232:ERP393232 FBH393232:FBL393232 FLD393232:FLH393232 FUZ393232:FVD393232 GEV393232:GEZ393232 GOR393232:GOV393232 GYN393232:GYR393232 HIJ393232:HIN393232 HSF393232:HSJ393232 ICB393232:ICF393232 ILX393232:IMB393232 IVT393232:IVX393232 JFP393232:JFT393232 JPL393232:JPP393232 JZH393232:JZL393232 KJD393232:KJH393232 KSZ393232:KTD393232 LCV393232:LCZ393232 LMR393232:LMV393232 LWN393232:LWR393232 MGJ393232:MGN393232 MQF393232:MQJ393232 NAB393232:NAF393232 NJX393232:NKB393232 NTT393232:NTX393232 ODP393232:ODT393232 ONL393232:ONP393232 OXH393232:OXL393232 PHD393232:PHH393232 PQZ393232:PRD393232 QAV393232:QAZ393232 QKR393232:QKV393232 QUN393232:QUR393232 REJ393232:REN393232 ROF393232:ROJ393232 RYB393232:RYF393232 SHX393232:SIB393232 SRT393232:SRX393232 TBP393232:TBT393232 TLL393232:TLP393232 TVH393232:TVL393232 UFD393232:UFH393232 UOZ393232:UPD393232 UYV393232:UYZ393232 VIR393232:VIV393232 VSN393232:VSR393232 WCJ393232:WCN393232 WMF393232:WMJ393232 WWB393232:WWF393232 T458768:X458768 JP458768:JT458768 TL458768:TP458768 ADH458768:ADL458768 AND458768:ANH458768 AWZ458768:AXD458768 BGV458768:BGZ458768 BQR458768:BQV458768 CAN458768:CAR458768 CKJ458768:CKN458768 CUF458768:CUJ458768 DEB458768:DEF458768 DNX458768:DOB458768 DXT458768:DXX458768 EHP458768:EHT458768 ERL458768:ERP458768 FBH458768:FBL458768 FLD458768:FLH458768 FUZ458768:FVD458768 GEV458768:GEZ458768 GOR458768:GOV458768 GYN458768:GYR458768 HIJ458768:HIN458768 HSF458768:HSJ458768 ICB458768:ICF458768 ILX458768:IMB458768 IVT458768:IVX458768 JFP458768:JFT458768 JPL458768:JPP458768 JZH458768:JZL458768 KJD458768:KJH458768 KSZ458768:KTD458768 LCV458768:LCZ458768 LMR458768:LMV458768 LWN458768:LWR458768 MGJ458768:MGN458768 MQF458768:MQJ458768 NAB458768:NAF458768 NJX458768:NKB458768 NTT458768:NTX458768 ODP458768:ODT458768 ONL458768:ONP458768 OXH458768:OXL458768 PHD458768:PHH458768 PQZ458768:PRD458768 QAV458768:QAZ458768 QKR458768:QKV458768 QUN458768:QUR458768 REJ458768:REN458768 ROF458768:ROJ458768 RYB458768:RYF458768 SHX458768:SIB458768 SRT458768:SRX458768 TBP458768:TBT458768 TLL458768:TLP458768 TVH458768:TVL458768 UFD458768:UFH458768 UOZ458768:UPD458768 UYV458768:UYZ458768 VIR458768:VIV458768 VSN458768:VSR458768 WCJ458768:WCN458768 WMF458768:WMJ458768 WWB458768:WWF458768 T524304:X524304 JP524304:JT524304 TL524304:TP524304 ADH524304:ADL524304 AND524304:ANH524304 AWZ524304:AXD524304 BGV524304:BGZ524304 BQR524304:BQV524304 CAN524304:CAR524304 CKJ524304:CKN524304 CUF524304:CUJ524304 DEB524304:DEF524304 DNX524304:DOB524304 DXT524304:DXX524304 EHP524304:EHT524304 ERL524304:ERP524304 FBH524304:FBL524304 FLD524304:FLH524304 FUZ524304:FVD524304 GEV524304:GEZ524304 GOR524304:GOV524304 GYN524304:GYR524304 HIJ524304:HIN524304 HSF524304:HSJ524304 ICB524304:ICF524304 ILX524304:IMB524304 IVT524304:IVX524304 JFP524304:JFT524304 JPL524304:JPP524304 JZH524304:JZL524304 KJD524304:KJH524304 KSZ524304:KTD524304 LCV524304:LCZ524304 LMR524304:LMV524304 LWN524304:LWR524304 MGJ524304:MGN524304 MQF524304:MQJ524304 NAB524304:NAF524304 NJX524304:NKB524304 NTT524304:NTX524304 ODP524304:ODT524304 ONL524304:ONP524304 OXH524304:OXL524304 PHD524304:PHH524304 PQZ524304:PRD524304 QAV524304:QAZ524304 QKR524304:QKV524304 QUN524304:QUR524304 REJ524304:REN524304 ROF524304:ROJ524304 RYB524304:RYF524304 SHX524304:SIB524304 SRT524304:SRX524304 TBP524304:TBT524304 TLL524304:TLP524304 TVH524304:TVL524304 UFD524304:UFH524304 UOZ524304:UPD524304 UYV524304:UYZ524304 VIR524304:VIV524304 VSN524304:VSR524304 WCJ524304:WCN524304 WMF524304:WMJ524304 WWB524304:WWF524304 T589840:X589840 JP589840:JT589840 TL589840:TP589840 ADH589840:ADL589840 AND589840:ANH589840 AWZ589840:AXD589840 BGV589840:BGZ589840 BQR589840:BQV589840 CAN589840:CAR589840 CKJ589840:CKN589840 CUF589840:CUJ589840 DEB589840:DEF589840 DNX589840:DOB589840 DXT589840:DXX589840 EHP589840:EHT589840 ERL589840:ERP589840 FBH589840:FBL589840 FLD589840:FLH589840 FUZ589840:FVD589840 GEV589840:GEZ589840 GOR589840:GOV589840 GYN589840:GYR589840 HIJ589840:HIN589840 HSF589840:HSJ589840 ICB589840:ICF589840 ILX589840:IMB589840 IVT589840:IVX589840 JFP589840:JFT589840 JPL589840:JPP589840 JZH589840:JZL589840 KJD589840:KJH589840 KSZ589840:KTD589840 LCV589840:LCZ589840 LMR589840:LMV589840 LWN589840:LWR589840 MGJ589840:MGN589840 MQF589840:MQJ589840 NAB589840:NAF589840 NJX589840:NKB589840 NTT589840:NTX589840 ODP589840:ODT589840 ONL589840:ONP589840 OXH589840:OXL589840 PHD589840:PHH589840 PQZ589840:PRD589840 QAV589840:QAZ589840 QKR589840:QKV589840 QUN589840:QUR589840 REJ589840:REN589840 ROF589840:ROJ589840 RYB589840:RYF589840 SHX589840:SIB589840 SRT589840:SRX589840 TBP589840:TBT589840 TLL589840:TLP589840 TVH589840:TVL589840 UFD589840:UFH589840 UOZ589840:UPD589840 UYV589840:UYZ589840 VIR589840:VIV589840 VSN589840:VSR589840 WCJ589840:WCN589840 WMF589840:WMJ589840 WWB589840:WWF589840 T655376:X655376 JP655376:JT655376 TL655376:TP655376 ADH655376:ADL655376 AND655376:ANH655376 AWZ655376:AXD655376 BGV655376:BGZ655376 BQR655376:BQV655376 CAN655376:CAR655376 CKJ655376:CKN655376 CUF655376:CUJ655376 DEB655376:DEF655376 DNX655376:DOB655376 DXT655376:DXX655376 EHP655376:EHT655376 ERL655376:ERP655376 FBH655376:FBL655376 FLD655376:FLH655376 FUZ655376:FVD655376 GEV655376:GEZ655376 GOR655376:GOV655376 GYN655376:GYR655376 HIJ655376:HIN655376 HSF655376:HSJ655376 ICB655376:ICF655376 ILX655376:IMB655376 IVT655376:IVX655376 JFP655376:JFT655376 JPL655376:JPP655376 JZH655376:JZL655376 KJD655376:KJH655376 KSZ655376:KTD655376 LCV655376:LCZ655376 LMR655376:LMV655376 LWN655376:LWR655376 MGJ655376:MGN655376 MQF655376:MQJ655376 NAB655376:NAF655376 NJX655376:NKB655376 NTT655376:NTX655376 ODP655376:ODT655376 ONL655376:ONP655376 OXH655376:OXL655376 PHD655376:PHH655376 PQZ655376:PRD655376 QAV655376:QAZ655376 QKR655376:QKV655376 QUN655376:QUR655376 REJ655376:REN655376 ROF655376:ROJ655376 RYB655376:RYF655376 SHX655376:SIB655376 SRT655376:SRX655376 TBP655376:TBT655376 TLL655376:TLP655376 TVH655376:TVL655376 UFD655376:UFH655376 UOZ655376:UPD655376 UYV655376:UYZ655376 VIR655376:VIV655376 VSN655376:VSR655376 WCJ655376:WCN655376 WMF655376:WMJ655376 WWB655376:WWF655376 T720912:X720912 JP720912:JT720912 TL720912:TP720912 ADH720912:ADL720912 AND720912:ANH720912 AWZ720912:AXD720912 BGV720912:BGZ720912 BQR720912:BQV720912 CAN720912:CAR720912 CKJ720912:CKN720912 CUF720912:CUJ720912 DEB720912:DEF720912 DNX720912:DOB720912 DXT720912:DXX720912 EHP720912:EHT720912 ERL720912:ERP720912 FBH720912:FBL720912 FLD720912:FLH720912 FUZ720912:FVD720912 GEV720912:GEZ720912 GOR720912:GOV720912 GYN720912:GYR720912 HIJ720912:HIN720912 HSF720912:HSJ720912 ICB720912:ICF720912 ILX720912:IMB720912 IVT720912:IVX720912 JFP720912:JFT720912 JPL720912:JPP720912 JZH720912:JZL720912 KJD720912:KJH720912 KSZ720912:KTD720912 LCV720912:LCZ720912 LMR720912:LMV720912 LWN720912:LWR720912 MGJ720912:MGN720912 MQF720912:MQJ720912 NAB720912:NAF720912 NJX720912:NKB720912 NTT720912:NTX720912 ODP720912:ODT720912 ONL720912:ONP720912 OXH720912:OXL720912 PHD720912:PHH720912 PQZ720912:PRD720912 QAV720912:QAZ720912 QKR720912:QKV720912 QUN720912:QUR720912 REJ720912:REN720912 ROF720912:ROJ720912 RYB720912:RYF720912 SHX720912:SIB720912 SRT720912:SRX720912 TBP720912:TBT720912 TLL720912:TLP720912 TVH720912:TVL720912 UFD720912:UFH720912 UOZ720912:UPD720912 UYV720912:UYZ720912 VIR720912:VIV720912 VSN720912:VSR720912 WCJ720912:WCN720912 WMF720912:WMJ720912 WWB720912:WWF720912 T786448:X786448 JP786448:JT786448 TL786448:TP786448 ADH786448:ADL786448 AND786448:ANH786448 AWZ786448:AXD786448 BGV786448:BGZ786448 BQR786448:BQV786448 CAN786448:CAR786448 CKJ786448:CKN786448 CUF786448:CUJ786448 DEB786448:DEF786448 DNX786448:DOB786448 DXT786448:DXX786448 EHP786448:EHT786448 ERL786448:ERP786448 FBH786448:FBL786448 FLD786448:FLH786448 FUZ786448:FVD786448 GEV786448:GEZ786448 GOR786448:GOV786448 GYN786448:GYR786448 HIJ786448:HIN786448 HSF786448:HSJ786448 ICB786448:ICF786448 ILX786448:IMB786448 IVT786448:IVX786448 JFP786448:JFT786448 JPL786448:JPP786448 JZH786448:JZL786448 KJD786448:KJH786448 KSZ786448:KTD786448 LCV786448:LCZ786448 LMR786448:LMV786448 LWN786448:LWR786448 MGJ786448:MGN786448 MQF786448:MQJ786448 NAB786448:NAF786448 NJX786448:NKB786448 NTT786448:NTX786448 ODP786448:ODT786448 ONL786448:ONP786448 OXH786448:OXL786448 PHD786448:PHH786448 PQZ786448:PRD786448 QAV786448:QAZ786448 QKR786448:QKV786448 QUN786448:QUR786448 REJ786448:REN786448 ROF786448:ROJ786448 RYB786448:RYF786448 SHX786448:SIB786448 SRT786448:SRX786448 TBP786448:TBT786448 TLL786448:TLP786448 TVH786448:TVL786448 UFD786448:UFH786448 UOZ786448:UPD786448 UYV786448:UYZ786448 VIR786448:VIV786448 VSN786448:VSR786448 WCJ786448:WCN786448 WMF786448:WMJ786448 WWB786448:WWF786448 T851984:X851984 JP851984:JT851984 TL851984:TP851984 ADH851984:ADL851984 AND851984:ANH851984 AWZ851984:AXD851984 BGV851984:BGZ851984 BQR851984:BQV851984 CAN851984:CAR851984 CKJ851984:CKN851984 CUF851984:CUJ851984 DEB851984:DEF851984 DNX851984:DOB851984 DXT851984:DXX851984 EHP851984:EHT851984 ERL851984:ERP851984 FBH851984:FBL851984 FLD851984:FLH851984 FUZ851984:FVD851984 GEV851984:GEZ851984 GOR851984:GOV851984 GYN851984:GYR851984 HIJ851984:HIN851984 HSF851984:HSJ851984 ICB851984:ICF851984 ILX851984:IMB851984 IVT851984:IVX851984 JFP851984:JFT851984 JPL851984:JPP851984 JZH851984:JZL851984 KJD851984:KJH851984 KSZ851984:KTD851984 LCV851984:LCZ851984 LMR851984:LMV851984 LWN851984:LWR851984 MGJ851984:MGN851984 MQF851984:MQJ851984 NAB851984:NAF851984 NJX851984:NKB851984 NTT851984:NTX851984 ODP851984:ODT851984 ONL851984:ONP851984 OXH851984:OXL851984 PHD851984:PHH851984 PQZ851984:PRD851984 QAV851984:QAZ851984 QKR851984:QKV851984 QUN851984:QUR851984 REJ851984:REN851984 ROF851984:ROJ851984 RYB851984:RYF851984 SHX851984:SIB851984 SRT851984:SRX851984 TBP851984:TBT851984 TLL851984:TLP851984 TVH851984:TVL851984 UFD851984:UFH851984 UOZ851984:UPD851984 UYV851984:UYZ851984 VIR851984:VIV851984 VSN851984:VSR851984 WCJ851984:WCN851984 WMF851984:WMJ851984 WWB851984:WWF851984 T917520:X917520 JP917520:JT917520 TL917520:TP917520 ADH917520:ADL917520 AND917520:ANH917520 AWZ917520:AXD917520 BGV917520:BGZ917520 BQR917520:BQV917520 CAN917520:CAR917520 CKJ917520:CKN917520 CUF917520:CUJ917520 DEB917520:DEF917520 DNX917520:DOB917520 DXT917520:DXX917520 EHP917520:EHT917520 ERL917520:ERP917520 FBH917520:FBL917520 FLD917520:FLH917520 FUZ917520:FVD917520 GEV917520:GEZ917520 GOR917520:GOV917520 GYN917520:GYR917520 HIJ917520:HIN917520 HSF917520:HSJ917520 ICB917520:ICF917520 ILX917520:IMB917520 IVT917520:IVX917520 JFP917520:JFT917520 JPL917520:JPP917520 JZH917520:JZL917520 KJD917520:KJH917520 KSZ917520:KTD917520 LCV917520:LCZ917520 LMR917520:LMV917520 LWN917520:LWR917520 MGJ917520:MGN917520 MQF917520:MQJ917520 NAB917520:NAF917520 NJX917520:NKB917520 NTT917520:NTX917520 ODP917520:ODT917520 ONL917520:ONP917520 OXH917520:OXL917520 PHD917520:PHH917520 PQZ917520:PRD917520 QAV917520:QAZ917520 QKR917520:QKV917520 QUN917520:QUR917520 REJ917520:REN917520 ROF917520:ROJ917520 RYB917520:RYF917520 SHX917520:SIB917520 SRT917520:SRX917520 TBP917520:TBT917520 TLL917520:TLP917520 TVH917520:TVL917520 UFD917520:UFH917520 UOZ917520:UPD917520 UYV917520:UYZ917520 VIR917520:VIV917520 VSN917520:VSR917520 WCJ917520:WCN917520 WMF917520:WMJ917520 WWB917520:WWF917520 T983056:X983056 JP983056:JT983056 TL983056:TP983056 ADH983056:ADL983056 AND983056:ANH983056 AWZ983056:AXD983056 BGV983056:BGZ983056 BQR983056:BQV983056 CAN983056:CAR983056 CKJ983056:CKN983056 CUF983056:CUJ983056 DEB983056:DEF983056 DNX983056:DOB983056 DXT983056:DXX983056 EHP983056:EHT983056 ERL983056:ERP983056 FBH983056:FBL983056 FLD983056:FLH983056 FUZ983056:FVD983056 GEV983056:GEZ983056 GOR983056:GOV983056 GYN983056:GYR983056 HIJ983056:HIN983056 HSF983056:HSJ983056 ICB983056:ICF983056 ILX983056:IMB983056 IVT983056:IVX983056 JFP983056:JFT983056 JPL983056:JPP983056 JZH983056:JZL983056 KJD983056:KJH983056 KSZ983056:KTD983056 LCV983056:LCZ983056 LMR983056:LMV983056 LWN983056:LWR983056 MGJ983056:MGN983056 MQF983056:MQJ983056 NAB983056:NAF983056 NJX983056:NKB983056 NTT983056:NTX983056 ODP983056:ODT983056 ONL983056:ONP983056 OXH983056:OXL983056 PHD983056:PHH983056 PQZ983056:PRD983056 QAV983056:QAZ983056 QKR983056:QKV983056 QUN983056:QUR983056 REJ983056:REN983056 ROF983056:ROJ983056 RYB983056:RYF983056 SHX983056:SIB983056 SRT983056:SRX983056 TBP983056:TBT983056 TLL983056:TLP983056 TVH983056:TVL983056 UFD983056:UFH983056 UOZ983056:UPD983056 UYV983056:UYZ983056 VIR983056:VIV983056 VSN983056:VSR983056 WCJ983056:WCN983056 WMF983056:WMJ983056 WWB983056:WWF983056 Y65551:Z65551 JU65551:JV65551 TQ65551:TR65551 ADM65551:ADN65551 ANI65551:ANJ65551 AXE65551:AXF65551 BHA65551:BHB65551 BQW65551:BQX65551 CAS65551:CAT65551 CKO65551:CKP65551 CUK65551:CUL65551 DEG65551:DEH65551 DOC65551:DOD65551 DXY65551:DXZ65551 EHU65551:EHV65551 ERQ65551:ERR65551 FBM65551:FBN65551 FLI65551:FLJ65551 FVE65551:FVF65551 GFA65551:GFB65551 GOW65551:GOX65551 GYS65551:GYT65551 HIO65551:HIP65551 HSK65551:HSL65551 ICG65551:ICH65551 IMC65551:IMD65551 IVY65551:IVZ65551 JFU65551:JFV65551 JPQ65551:JPR65551 JZM65551:JZN65551 KJI65551:KJJ65551 KTE65551:KTF65551 LDA65551:LDB65551 LMW65551:LMX65551 LWS65551:LWT65551 MGO65551:MGP65551 MQK65551:MQL65551 NAG65551:NAH65551 NKC65551:NKD65551 NTY65551:NTZ65551 ODU65551:ODV65551 ONQ65551:ONR65551 OXM65551:OXN65551 PHI65551:PHJ65551 PRE65551:PRF65551 QBA65551:QBB65551 QKW65551:QKX65551 QUS65551:QUT65551 REO65551:REP65551 ROK65551:ROL65551 RYG65551:RYH65551 SIC65551:SID65551 SRY65551:SRZ65551 TBU65551:TBV65551 TLQ65551:TLR65551 TVM65551:TVN65551 UFI65551:UFJ65551 UPE65551:UPF65551 UZA65551:UZB65551 VIW65551:VIX65551 VSS65551:VST65551 WCO65551:WCP65551 WMK65551:WML65551 WWG65551:WWH65551 Y131087:Z131087 JU131087:JV131087 TQ131087:TR131087 ADM131087:ADN131087 ANI131087:ANJ131087 AXE131087:AXF131087 BHA131087:BHB131087 BQW131087:BQX131087 CAS131087:CAT131087 CKO131087:CKP131087 CUK131087:CUL131087 DEG131087:DEH131087 DOC131087:DOD131087 DXY131087:DXZ131087 EHU131087:EHV131087 ERQ131087:ERR131087 FBM131087:FBN131087 FLI131087:FLJ131087 FVE131087:FVF131087 GFA131087:GFB131087 GOW131087:GOX131087 GYS131087:GYT131087 HIO131087:HIP131087 HSK131087:HSL131087 ICG131087:ICH131087 IMC131087:IMD131087 IVY131087:IVZ131087 JFU131087:JFV131087 JPQ131087:JPR131087 JZM131087:JZN131087 KJI131087:KJJ131087 KTE131087:KTF131087 LDA131087:LDB131087 LMW131087:LMX131087 LWS131087:LWT131087 MGO131087:MGP131087 MQK131087:MQL131087 NAG131087:NAH131087 NKC131087:NKD131087 NTY131087:NTZ131087 ODU131087:ODV131087 ONQ131087:ONR131087 OXM131087:OXN131087 PHI131087:PHJ131087 PRE131087:PRF131087 QBA131087:QBB131087 QKW131087:QKX131087 QUS131087:QUT131087 REO131087:REP131087 ROK131087:ROL131087 RYG131087:RYH131087 SIC131087:SID131087 SRY131087:SRZ131087 TBU131087:TBV131087 TLQ131087:TLR131087 TVM131087:TVN131087 UFI131087:UFJ131087 UPE131087:UPF131087 UZA131087:UZB131087 VIW131087:VIX131087 VSS131087:VST131087 WCO131087:WCP131087 WMK131087:WML131087 WWG131087:WWH131087 Y196623:Z196623 JU196623:JV196623 TQ196623:TR196623 ADM196623:ADN196623 ANI196623:ANJ196623 AXE196623:AXF196623 BHA196623:BHB196623 BQW196623:BQX196623 CAS196623:CAT196623 CKO196623:CKP196623 CUK196623:CUL196623 DEG196623:DEH196623 DOC196623:DOD196623 DXY196623:DXZ196623 EHU196623:EHV196623 ERQ196623:ERR196623 FBM196623:FBN196623 FLI196623:FLJ196623 FVE196623:FVF196623 GFA196623:GFB196623 GOW196623:GOX196623 GYS196623:GYT196623 HIO196623:HIP196623 HSK196623:HSL196623 ICG196623:ICH196623 IMC196623:IMD196623 IVY196623:IVZ196623 JFU196623:JFV196623 JPQ196623:JPR196623 JZM196623:JZN196623 KJI196623:KJJ196623 KTE196623:KTF196623 LDA196623:LDB196623 LMW196623:LMX196623 LWS196623:LWT196623 MGO196623:MGP196623 MQK196623:MQL196623 NAG196623:NAH196623 NKC196623:NKD196623 NTY196623:NTZ196623 ODU196623:ODV196623 ONQ196623:ONR196623 OXM196623:OXN196623 PHI196623:PHJ196623 PRE196623:PRF196623 QBA196623:QBB196623 QKW196623:QKX196623 QUS196623:QUT196623 REO196623:REP196623 ROK196623:ROL196623 RYG196623:RYH196623 SIC196623:SID196623 SRY196623:SRZ196623 TBU196623:TBV196623 TLQ196623:TLR196623 TVM196623:TVN196623 UFI196623:UFJ196623 UPE196623:UPF196623 UZA196623:UZB196623 VIW196623:VIX196623 VSS196623:VST196623 WCO196623:WCP196623 WMK196623:WML196623 WWG196623:WWH196623 Y262159:Z262159 JU262159:JV262159 TQ262159:TR262159 ADM262159:ADN262159 ANI262159:ANJ262159 AXE262159:AXF262159 BHA262159:BHB262159 BQW262159:BQX262159 CAS262159:CAT262159 CKO262159:CKP262159 CUK262159:CUL262159 DEG262159:DEH262159 DOC262159:DOD262159 DXY262159:DXZ262159 EHU262159:EHV262159 ERQ262159:ERR262159 FBM262159:FBN262159 FLI262159:FLJ262159 FVE262159:FVF262159 GFA262159:GFB262159 GOW262159:GOX262159 GYS262159:GYT262159 HIO262159:HIP262159 HSK262159:HSL262159 ICG262159:ICH262159 IMC262159:IMD262159 IVY262159:IVZ262159 JFU262159:JFV262159 JPQ262159:JPR262159 JZM262159:JZN262159 KJI262159:KJJ262159 KTE262159:KTF262159 LDA262159:LDB262159 LMW262159:LMX262159 LWS262159:LWT262159 MGO262159:MGP262159 MQK262159:MQL262159 NAG262159:NAH262159 NKC262159:NKD262159 NTY262159:NTZ262159 ODU262159:ODV262159 ONQ262159:ONR262159 OXM262159:OXN262159 PHI262159:PHJ262159 PRE262159:PRF262159 QBA262159:QBB262159 QKW262159:QKX262159 QUS262159:QUT262159 REO262159:REP262159 ROK262159:ROL262159 RYG262159:RYH262159 SIC262159:SID262159 SRY262159:SRZ262159 TBU262159:TBV262159 TLQ262159:TLR262159 TVM262159:TVN262159 UFI262159:UFJ262159 UPE262159:UPF262159 UZA262159:UZB262159 VIW262159:VIX262159 VSS262159:VST262159 WCO262159:WCP262159 WMK262159:WML262159 WWG262159:WWH262159 Y327695:Z327695 JU327695:JV327695 TQ327695:TR327695 ADM327695:ADN327695 ANI327695:ANJ327695 AXE327695:AXF327695 BHA327695:BHB327695 BQW327695:BQX327695 CAS327695:CAT327695 CKO327695:CKP327695 CUK327695:CUL327695 DEG327695:DEH327695 DOC327695:DOD327695 DXY327695:DXZ327695 EHU327695:EHV327695 ERQ327695:ERR327695 FBM327695:FBN327695 FLI327695:FLJ327695 FVE327695:FVF327695 GFA327695:GFB327695 GOW327695:GOX327695 GYS327695:GYT327695 HIO327695:HIP327695 HSK327695:HSL327695 ICG327695:ICH327695 IMC327695:IMD327695 IVY327695:IVZ327695 JFU327695:JFV327695 JPQ327695:JPR327695 JZM327695:JZN327695 KJI327695:KJJ327695 KTE327695:KTF327695 LDA327695:LDB327695 LMW327695:LMX327695 LWS327695:LWT327695 MGO327695:MGP327695 MQK327695:MQL327695 NAG327695:NAH327695 NKC327695:NKD327695 NTY327695:NTZ327695 ODU327695:ODV327695 ONQ327695:ONR327695 OXM327695:OXN327695 PHI327695:PHJ327695 PRE327695:PRF327695 QBA327695:QBB327695 QKW327695:QKX327695 QUS327695:QUT327695 REO327695:REP327695 ROK327695:ROL327695 RYG327695:RYH327695 SIC327695:SID327695 SRY327695:SRZ327695 TBU327695:TBV327695 TLQ327695:TLR327695 TVM327695:TVN327695 UFI327695:UFJ327695 UPE327695:UPF327695 UZA327695:UZB327695 VIW327695:VIX327695 VSS327695:VST327695 WCO327695:WCP327695 WMK327695:WML327695 WWG327695:WWH327695 Y393231:Z393231 JU393231:JV393231 TQ393231:TR393231 ADM393231:ADN393231 ANI393231:ANJ393231 AXE393231:AXF393231 BHA393231:BHB393231 BQW393231:BQX393231 CAS393231:CAT393231 CKO393231:CKP393231 CUK393231:CUL393231 DEG393231:DEH393231 DOC393231:DOD393231 DXY393231:DXZ393231 EHU393231:EHV393231 ERQ393231:ERR393231 FBM393231:FBN393231 FLI393231:FLJ393231 FVE393231:FVF393231 GFA393231:GFB393231 GOW393231:GOX393231 GYS393231:GYT393231 HIO393231:HIP393231 HSK393231:HSL393231 ICG393231:ICH393231 IMC393231:IMD393231 IVY393231:IVZ393231 JFU393231:JFV393231 JPQ393231:JPR393231 JZM393231:JZN393231 KJI393231:KJJ393231 KTE393231:KTF393231 LDA393231:LDB393231 LMW393231:LMX393231 LWS393231:LWT393231 MGO393231:MGP393231 MQK393231:MQL393231 NAG393231:NAH393231 NKC393231:NKD393231 NTY393231:NTZ393231 ODU393231:ODV393231 ONQ393231:ONR393231 OXM393231:OXN393231 PHI393231:PHJ393231 PRE393231:PRF393231 QBA393231:QBB393231 QKW393231:QKX393231 QUS393231:QUT393231 REO393231:REP393231 ROK393231:ROL393231 RYG393231:RYH393231 SIC393231:SID393231 SRY393231:SRZ393231 TBU393231:TBV393231 TLQ393231:TLR393231 TVM393231:TVN393231 UFI393231:UFJ393231 UPE393231:UPF393231 UZA393231:UZB393231 VIW393231:VIX393231 VSS393231:VST393231 WCO393231:WCP393231 WMK393231:WML393231 WWG393231:WWH393231 Y458767:Z458767 JU458767:JV458767 TQ458767:TR458767 ADM458767:ADN458767 ANI458767:ANJ458767 AXE458767:AXF458767 BHA458767:BHB458767 BQW458767:BQX458767 CAS458767:CAT458767 CKO458767:CKP458767 CUK458767:CUL458767 DEG458767:DEH458767 DOC458767:DOD458767 DXY458767:DXZ458767 EHU458767:EHV458767 ERQ458767:ERR458767 FBM458767:FBN458767 FLI458767:FLJ458767 FVE458767:FVF458767 GFA458767:GFB458767 GOW458767:GOX458767 GYS458767:GYT458767 HIO458767:HIP458767 HSK458767:HSL458767 ICG458767:ICH458767 IMC458767:IMD458767 IVY458767:IVZ458767 JFU458767:JFV458767 JPQ458767:JPR458767 JZM458767:JZN458767 KJI458767:KJJ458767 KTE458767:KTF458767 LDA458767:LDB458767 LMW458767:LMX458767 LWS458767:LWT458767 MGO458767:MGP458767 MQK458767:MQL458767 NAG458767:NAH458767 NKC458767:NKD458767 NTY458767:NTZ458767 ODU458767:ODV458767 ONQ458767:ONR458767 OXM458767:OXN458767 PHI458767:PHJ458767 PRE458767:PRF458767 QBA458767:QBB458767 QKW458767:QKX458767 QUS458767:QUT458767 REO458767:REP458767 ROK458767:ROL458767 RYG458767:RYH458767 SIC458767:SID458767 SRY458767:SRZ458767 TBU458767:TBV458767 TLQ458767:TLR458767 TVM458767:TVN458767 UFI458767:UFJ458767 UPE458767:UPF458767 UZA458767:UZB458767 VIW458767:VIX458767 VSS458767:VST458767 WCO458767:WCP458767 WMK458767:WML458767 WWG458767:WWH458767 Y524303:Z524303 JU524303:JV524303 TQ524303:TR524303 ADM524303:ADN524303 ANI524303:ANJ524303 AXE524303:AXF524303 BHA524303:BHB524303 BQW524303:BQX524303 CAS524303:CAT524303 CKO524303:CKP524303 CUK524303:CUL524303 DEG524303:DEH524303 DOC524303:DOD524303 DXY524303:DXZ524303 EHU524303:EHV524303 ERQ524303:ERR524303 FBM524303:FBN524303 FLI524303:FLJ524303 FVE524303:FVF524303 GFA524303:GFB524303 GOW524303:GOX524303 GYS524303:GYT524303 HIO524303:HIP524303 HSK524303:HSL524303 ICG524303:ICH524303 IMC524303:IMD524303 IVY524303:IVZ524303 JFU524303:JFV524303 JPQ524303:JPR524303 JZM524303:JZN524303 KJI524303:KJJ524303 KTE524303:KTF524303 LDA524303:LDB524303 LMW524303:LMX524303 LWS524303:LWT524303 MGO524303:MGP524303 MQK524303:MQL524303 NAG524303:NAH524303 NKC524303:NKD524303 NTY524303:NTZ524303 ODU524303:ODV524303 ONQ524303:ONR524303 OXM524303:OXN524303 PHI524303:PHJ524303 PRE524303:PRF524303 QBA524303:QBB524303 QKW524303:QKX524303 QUS524303:QUT524303 REO524303:REP524303 ROK524303:ROL524303 RYG524303:RYH524303 SIC524303:SID524303 SRY524303:SRZ524303 TBU524303:TBV524303 TLQ524303:TLR524303 TVM524303:TVN524303 UFI524303:UFJ524303 UPE524303:UPF524303 UZA524303:UZB524303 VIW524303:VIX524303 VSS524303:VST524303 WCO524303:WCP524303 WMK524303:WML524303 WWG524303:WWH524303 Y589839:Z589839 JU589839:JV589839 TQ589839:TR589839 ADM589839:ADN589839 ANI589839:ANJ589839 AXE589839:AXF589839 BHA589839:BHB589839 BQW589839:BQX589839 CAS589839:CAT589839 CKO589839:CKP589839 CUK589839:CUL589839 DEG589839:DEH589839 DOC589839:DOD589839 DXY589839:DXZ589839 EHU589839:EHV589839 ERQ589839:ERR589839 FBM589839:FBN589839 FLI589839:FLJ589839 FVE589839:FVF589839 GFA589839:GFB589839 GOW589839:GOX589839 GYS589839:GYT589839 HIO589839:HIP589839 HSK589839:HSL589839 ICG589839:ICH589839 IMC589839:IMD589839 IVY589839:IVZ589839 JFU589839:JFV589839 JPQ589839:JPR589839 JZM589839:JZN589839 KJI589839:KJJ589839 KTE589839:KTF589839 LDA589839:LDB589839 LMW589839:LMX589839 LWS589839:LWT589839 MGO589839:MGP589839 MQK589839:MQL589839 NAG589839:NAH589839 NKC589839:NKD589839 NTY589839:NTZ589839 ODU589839:ODV589839 ONQ589839:ONR589839 OXM589839:OXN589839 PHI589839:PHJ589839 PRE589839:PRF589839 QBA589839:QBB589839 QKW589839:QKX589839 QUS589839:QUT589839 REO589839:REP589839 ROK589839:ROL589839 RYG589839:RYH589839 SIC589839:SID589839 SRY589839:SRZ589839 TBU589839:TBV589839 TLQ589839:TLR589839 TVM589839:TVN589839 UFI589839:UFJ589839 UPE589839:UPF589839 UZA589839:UZB589839 VIW589839:VIX589839 VSS589839:VST589839 WCO589839:WCP589839 WMK589839:WML589839 WWG589839:WWH589839 Y655375:Z655375 JU655375:JV655375 TQ655375:TR655375 ADM655375:ADN655375 ANI655375:ANJ655375 AXE655375:AXF655375 BHA655375:BHB655375 BQW655375:BQX655375 CAS655375:CAT655375 CKO655375:CKP655375 CUK655375:CUL655375 DEG655375:DEH655375 DOC655375:DOD655375 DXY655375:DXZ655375 EHU655375:EHV655375 ERQ655375:ERR655375 FBM655375:FBN655375 FLI655375:FLJ655375 FVE655375:FVF655375 GFA655375:GFB655375 GOW655375:GOX655375 GYS655375:GYT655375 HIO655375:HIP655375 HSK655375:HSL655375 ICG655375:ICH655375 IMC655375:IMD655375 IVY655375:IVZ655375 JFU655375:JFV655375 JPQ655375:JPR655375 JZM655375:JZN655375 KJI655375:KJJ655375 KTE655375:KTF655375 LDA655375:LDB655375 LMW655375:LMX655375 LWS655375:LWT655375 MGO655375:MGP655375 MQK655375:MQL655375 NAG655375:NAH655375 NKC655375:NKD655375 NTY655375:NTZ655375 ODU655375:ODV655375 ONQ655375:ONR655375 OXM655375:OXN655375 PHI655375:PHJ655375 PRE655375:PRF655375 QBA655375:QBB655375 QKW655375:QKX655375 QUS655375:QUT655375 REO655375:REP655375 ROK655375:ROL655375 RYG655375:RYH655375 SIC655375:SID655375 SRY655375:SRZ655375 TBU655375:TBV655375 TLQ655375:TLR655375 TVM655375:TVN655375 UFI655375:UFJ655375 UPE655375:UPF655375 UZA655375:UZB655375 VIW655375:VIX655375 VSS655375:VST655375 WCO655375:WCP655375 WMK655375:WML655375 WWG655375:WWH655375 Y720911:Z720911 JU720911:JV720911 TQ720911:TR720911 ADM720911:ADN720911 ANI720911:ANJ720911 AXE720911:AXF720911 BHA720911:BHB720911 BQW720911:BQX720911 CAS720911:CAT720911 CKO720911:CKP720911 CUK720911:CUL720911 DEG720911:DEH720911 DOC720911:DOD720911 DXY720911:DXZ720911 EHU720911:EHV720911 ERQ720911:ERR720911 FBM720911:FBN720911 FLI720911:FLJ720911 FVE720911:FVF720911 GFA720911:GFB720911 GOW720911:GOX720911 GYS720911:GYT720911 HIO720911:HIP720911 HSK720911:HSL720911 ICG720911:ICH720911 IMC720911:IMD720911 IVY720911:IVZ720911 JFU720911:JFV720911 JPQ720911:JPR720911 JZM720911:JZN720911 KJI720911:KJJ720911 KTE720911:KTF720911 LDA720911:LDB720911 LMW720911:LMX720911 LWS720911:LWT720911 MGO720911:MGP720911 MQK720911:MQL720911 NAG720911:NAH720911 NKC720911:NKD720911 NTY720911:NTZ720911 ODU720911:ODV720911 ONQ720911:ONR720911 OXM720911:OXN720911 PHI720911:PHJ720911 PRE720911:PRF720911 QBA720911:QBB720911 QKW720911:QKX720911 QUS720911:QUT720911 REO720911:REP720911 ROK720911:ROL720911 RYG720911:RYH720911 SIC720911:SID720911 SRY720911:SRZ720911 TBU720911:TBV720911 TLQ720911:TLR720911 TVM720911:TVN720911 UFI720911:UFJ720911 UPE720911:UPF720911 UZA720911:UZB720911 VIW720911:VIX720911 VSS720911:VST720911 WCO720911:WCP720911 WMK720911:WML720911 WWG720911:WWH720911 Y786447:Z786447 JU786447:JV786447 TQ786447:TR786447 ADM786447:ADN786447 ANI786447:ANJ786447 AXE786447:AXF786447 BHA786447:BHB786447 BQW786447:BQX786447 CAS786447:CAT786447 CKO786447:CKP786447 CUK786447:CUL786447 DEG786447:DEH786447 DOC786447:DOD786447 DXY786447:DXZ786447 EHU786447:EHV786447 ERQ786447:ERR786447 FBM786447:FBN786447 FLI786447:FLJ786447 FVE786447:FVF786447 GFA786447:GFB786447 GOW786447:GOX786447 GYS786447:GYT786447 HIO786447:HIP786447 HSK786447:HSL786447 ICG786447:ICH786447 IMC786447:IMD786447 IVY786447:IVZ786447 JFU786447:JFV786447 JPQ786447:JPR786447 JZM786447:JZN786447 KJI786447:KJJ786447 KTE786447:KTF786447 LDA786447:LDB786447 LMW786447:LMX786447 LWS786447:LWT786447 MGO786447:MGP786447 MQK786447:MQL786447 NAG786447:NAH786447 NKC786447:NKD786447 NTY786447:NTZ786447 ODU786447:ODV786447 ONQ786447:ONR786447 OXM786447:OXN786447 PHI786447:PHJ786447 PRE786447:PRF786447 QBA786447:QBB786447 QKW786447:QKX786447 QUS786447:QUT786447 REO786447:REP786447 ROK786447:ROL786447 RYG786447:RYH786447 SIC786447:SID786447 SRY786447:SRZ786447 TBU786447:TBV786447 TLQ786447:TLR786447 TVM786447:TVN786447 UFI786447:UFJ786447 UPE786447:UPF786447 UZA786447:UZB786447 VIW786447:VIX786447 VSS786447:VST786447 WCO786447:WCP786447 WMK786447:WML786447 WWG786447:WWH786447 Y851983:Z851983 JU851983:JV851983 TQ851983:TR851983 ADM851983:ADN851983 ANI851983:ANJ851983 AXE851983:AXF851983 BHA851983:BHB851983 BQW851983:BQX851983 CAS851983:CAT851983 CKO851983:CKP851983 CUK851983:CUL851983 DEG851983:DEH851983 DOC851983:DOD851983 DXY851983:DXZ851983 EHU851983:EHV851983 ERQ851983:ERR851983 FBM851983:FBN851983 FLI851983:FLJ851983 FVE851983:FVF851983 GFA851983:GFB851983 GOW851983:GOX851983 GYS851983:GYT851983 HIO851983:HIP851983 HSK851983:HSL851983 ICG851983:ICH851983 IMC851983:IMD851983 IVY851983:IVZ851983 JFU851983:JFV851983 JPQ851983:JPR851983 JZM851983:JZN851983 KJI851983:KJJ851983 KTE851983:KTF851983 LDA851983:LDB851983 LMW851983:LMX851983 LWS851983:LWT851983 MGO851983:MGP851983 MQK851983:MQL851983 NAG851983:NAH851983 NKC851983:NKD851983 NTY851983:NTZ851983 ODU851983:ODV851983 ONQ851983:ONR851983 OXM851983:OXN851983 PHI851983:PHJ851983 PRE851983:PRF851983 QBA851983:QBB851983 QKW851983:QKX851983 QUS851983:QUT851983 REO851983:REP851983 ROK851983:ROL851983 RYG851983:RYH851983 SIC851983:SID851983 SRY851983:SRZ851983 TBU851983:TBV851983 TLQ851983:TLR851983 TVM851983:TVN851983 UFI851983:UFJ851983 UPE851983:UPF851983 UZA851983:UZB851983 VIW851983:VIX851983 VSS851983:VST851983 WCO851983:WCP851983 WMK851983:WML851983 WWG851983:WWH851983 Y917519:Z917519 JU917519:JV917519 TQ917519:TR917519 ADM917519:ADN917519 ANI917519:ANJ917519 AXE917519:AXF917519 BHA917519:BHB917519 BQW917519:BQX917519 CAS917519:CAT917519 CKO917519:CKP917519 CUK917519:CUL917519 DEG917519:DEH917519 DOC917519:DOD917519 DXY917519:DXZ917519 EHU917519:EHV917519 ERQ917519:ERR917519 FBM917519:FBN917519 FLI917519:FLJ917519 FVE917519:FVF917519 GFA917519:GFB917519 GOW917519:GOX917519 GYS917519:GYT917519 HIO917519:HIP917519 HSK917519:HSL917519 ICG917519:ICH917519 IMC917519:IMD917519 IVY917519:IVZ917519 JFU917519:JFV917519 JPQ917519:JPR917519 JZM917519:JZN917519 KJI917519:KJJ917519 KTE917519:KTF917519 LDA917519:LDB917519 LMW917519:LMX917519 LWS917519:LWT917519 MGO917519:MGP917519 MQK917519:MQL917519 NAG917519:NAH917519 NKC917519:NKD917519 NTY917519:NTZ917519 ODU917519:ODV917519 ONQ917519:ONR917519 OXM917519:OXN917519 PHI917519:PHJ917519 PRE917519:PRF917519 QBA917519:QBB917519 QKW917519:QKX917519 QUS917519:QUT917519 REO917519:REP917519 ROK917519:ROL917519 RYG917519:RYH917519 SIC917519:SID917519 SRY917519:SRZ917519 TBU917519:TBV917519 TLQ917519:TLR917519 TVM917519:TVN917519 UFI917519:UFJ917519 UPE917519:UPF917519 UZA917519:UZB917519 VIW917519:VIX917519 VSS917519:VST917519 WCO917519:WCP917519 WMK917519:WML917519 WWG917519:WWH917519 Y983055:Z983055 JU983055:JV983055 TQ983055:TR983055 ADM983055:ADN983055 ANI983055:ANJ983055 AXE983055:AXF983055 BHA983055:BHB983055 BQW983055:BQX983055 CAS983055:CAT983055 CKO983055:CKP983055 CUK983055:CUL983055 DEG983055:DEH983055 DOC983055:DOD983055 DXY983055:DXZ983055 EHU983055:EHV983055 ERQ983055:ERR983055 FBM983055:FBN983055 FLI983055:FLJ983055 FVE983055:FVF983055 GFA983055:GFB983055 GOW983055:GOX983055 GYS983055:GYT983055 HIO983055:HIP983055 HSK983055:HSL983055 ICG983055:ICH983055 IMC983055:IMD983055 IVY983055:IVZ983055 JFU983055:JFV983055 JPQ983055:JPR983055 JZM983055:JZN983055 KJI983055:KJJ983055 KTE983055:KTF983055 LDA983055:LDB983055 LMW983055:LMX983055 LWS983055:LWT983055 MGO983055:MGP983055 MQK983055:MQL983055 NAG983055:NAH983055 NKC983055:NKD983055 NTY983055:NTZ983055 ODU983055:ODV983055 ONQ983055:ONR983055 OXM983055:OXN983055 PHI983055:PHJ983055 PRE983055:PRF983055 QBA983055:QBB983055 QKW983055:QKX983055 QUS983055:QUT983055 REO983055:REP983055 ROK983055:ROL983055 RYG983055:RYH983055 SIC983055:SID983055 SRY983055:SRZ983055 TBU983055:TBV983055 TLQ983055:TLR983055 TVM983055:TVN983055 UFI983055:UFJ983055 UPE983055:UPF983055 UZA983055:UZB983055 VIW983055:VIX983055 VSS983055:VST983055 WCO983055:WCP983055 WMK983055:WML983055 WWG983055:WWH983055 X61:Y61 JT61:JU61 TP61:TQ61 ADL61:ADM61 ANH61:ANI61 AXD61:AXE61 BGZ61:BHA61 BQV61:BQW61 CAR61:CAS61 CKN61:CKO61 CUJ61:CUK61 DEF61:DEG61 DOB61:DOC61 DXX61:DXY61 EHT61:EHU61 ERP61:ERQ61 FBL61:FBM61 FLH61:FLI61 FVD61:FVE61 GEZ61:GFA61 GOV61:GOW61 GYR61:GYS61 HIN61:HIO61 HSJ61:HSK61 ICF61:ICG61 IMB61:IMC61 IVX61:IVY61 JFT61:JFU61 JPP61:JPQ61 JZL61:JZM61 KJH61:KJI61 KTD61:KTE61 LCZ61:LDA61 LMV61:LMW61 LWR61:LWS61 MGN61:MGO61 MQJ61:MQK61 NAF61:NAG61 NKB61:NKC61 NTX61:NTY61 ODT61:ODU61 ONP61:ONQ61 OXL61:OXM61 PHH61:PHI61 PRD61:PRE61 QAZ61:QBA61 QKV61:QKW61 QUR61:QUS61 REN61:REO61 ROJ61:ROK61 RYF61:RYG61 SIB61:SIC61 SRX61:SRY61 TBT61:TBU61 TLP61:TLQ61 TVL61:TVM61 UFH61:UFI61 UPD61:UPE61 UYZ61:UZA61 VIV61:VIW61 VSR61:VSS61 WCN61:WCO61 WMJ61:WMK61 WWF61:WWG61 X65597:Y65597 JT65597:JU65597 TP65597:TQ65597 ADL65597:ADM65597 ANH65597:ANI65597 AXD65597:AXE65597 BGZ65597:BHA65597 BQV65597:BQW65597 CAR65597:CAS65597 CKN65597:CKO65597 CUJ65597:CUK65597 DEF65597:DEG65597 DOB65597:DOC65597 DXX65597:DXY65597 EHT65597:EHU65597 ERP65597:ERQ65597 FBL65597:FBM65597 FLH65597:FLI65597 FVD65597:FVE65597 GEZ65597:GFA65597 GOV65597:GOW65597 GYR65597:GYS65597 HIN65597:HIO65597 HSJ65597:HSK65597 ICF65597:ICG65597 IMB65597:IMC65597 IVX65597:IVY65597 JFT65597:JFU65597 JPP65597:JPQ65597 JZL65597:JZM65597 KJH65597:KJI65597 KTD65597:KTE65597 LCZ65597:LDA65597 LMV65597:LMW65597 LWR65597:LWS65597 MGN65597:MGO65597 MQJ65597:MQK65597 NAF65597:NAG65597 NKB65597:NKC65597 NTX65597:NTY65597 ODT65597:ODU65597 ONP65597:ONQ65597 OXL65597:OXM65597 PHH65597:PHI65597 PRD65597:PRE65597 QAZ65597:QBA65597 QKV65597:QKW65597 QUR65597:QUS65597 REN65597:REO65597 ROJ65597:ROK65597 RYF65597:RYG65597 SIB65597:SIC65597 SRX65597:SRY65597 TBT65597:TBU65597 TLP65597:TLQ65597 TVL65597:TVM65597 UFH65597:UFI65597 UPD65597:UPE65597 UYZ65597:UZA65597 VIV65597:VIW65597 VSR65597:VSS65597 WCN65597:WCO65597 WMJ65597:WMK65597 WWF65597:WWG65597 X131133:Y131133 JT131133:JU131133 TP131133:TQ131133 ADL131133:ADM131133 ANH131133:ANI131133 AXD131133:AXE131133 BGZ131133:BHA131133 BQV131133:BQW131133 CAR131133:CAS131133 CKN131133:CKO131133 CUJ131133:CUK131133 DEF131133:DEG131133 DOB131133:DOC131133 DXX131133:DXY131133 EHT131133:EHU131133 ERP131133:ERQ131133 FBL131133:FBM131133 FLH131133:FLI131133 FVD131133:FVE131133 GEZ131133:GFA131133 GOV131133:GOW131133 GYR131133:GYS131133 HIN131133:HIO131133 HSJ131133:HSK131133 ICF131133:ICG131133 IMB131133:IMC131133 IVX131133:IVY131133 JFT131133:JFU131133 JPP131133:JPQ131133 JZL131133:JZM131133 KJH131133:KJI131133 KTD131133:KTE131133 LCZ131133:LDA131133 LMV131133:LMW131133 LWR131133:LWS131133 MGN131133:MGO131133 MQJ131133:MQK131133 NAF131133:NAG131133 NKB131133:NKC131133 NTX131133:NTY131133 ODT131133:ODU131133 ONP131133:ONQ131133 OXL131133:OXM131133 PHH131133:PHI131133 PRD131133:PRE131133 QAZ131133:QBA131133 QKV131133:QKW131133 QUR131133:QUS131133 REN131133:REO131133 ROJ131133:ROK131133 RYF131133:RYG131133 SIB131133:SIC131133 SRX131133:SRY131133 TBT131133:TBU131133 TLP131133:TLQ131133 TVL131133:TVM131133 UFH131133:UFI131133 UPD131133:UPE131133 UYZ131133:UZA131133 VIV131133:VIW131133 VSR131133:VSS131133 WCN131133:WCO131133 WMJ131133:WMK131133 WWF131133:WWG131133 X196669:Y196669 JT196669:JU196669 TP196669:TQ196669 ADL196669:ADM196669 ANH196669:ANI196669 AXD196669:AXE196669 BGZ196669:BHA196669 BQV196669:BQW196669 CAR196669:CAS196669 CKN196669:CKO196669 CUJ196669:CUK196669 DEF196669:DEG196669 DOB196669:DOC196669 DXX196669:DXY196669 EHT196669:EHU196669 ERP196669:ERQ196669 FBL196669:FBM196669 FLH196669:FLI196669 FVD196669:FVE196669 GEZ196669:GFA196669 GOV196669:GOW196669 GYR196669:GYS196669 HIN196669:HIO196669 HSJ196669:HSK196669 ICF196669:ICG196669 IMB196669:IMC196669 IVX196669:IVY196669 JFT196669:JFU196669 JPP196669:JPQ196669 JZL196669:JZM196669 KJH196669:KJI196669 KTD196669:KTE196669 LCZ196669:LDA196669 LMV196669:LMW196669 LWR196669:LWS196669 MGN196669:MGO196669 MQJ196669:MQK196669 NAF196669:NAG196669 NKB196669:NKC196669 NTX196669:NTY196669 ODT196669:ODU196669 ONP196669:ONQ196669 OXL196669:OXM196669 PHH196669:PHI196669 PRD196669:PRE196669 QAZ196669:QBA196669 QKV196669:QKW196669 QUR196669:QUS196669 REN196669:REO196669 ROJ196669:ROK196669 RYF196669:RYG196669 SIB196669:SIC196669 SRX196669:SRY196669 TBT196669:TBU196669 TLP196669:TLQ196669 TVL196669:TVM196669 UFH196669:UFI196669 UPD196669:UPE196669 UYZ196669:UZA196669 VIV196669:VIW196669 VSR196669:VSS196669 WCN196669:WCO196669 WMJ196669:WMK196669 WWF196669:WWG196669 X262205:Y262205 JT262205:JU262205 TP262205:TQ262205 ADL262205:ADM262205 ANH262205:ANI262205 AXD262205:AXE262205 BGZ262205:BHA262205 BQV262205:BQW262205 CAR262205:CAS262205 CKN262205:CKO262205 CUJ262205:CUK262205 DEF262205:DEG262205 DOB262205:DOC262205 DXX262205:DXY262205 EHT262205:EHU262205 ERP262205:ERQ262205 FBL262205:FBM262205 FLH262205:FLI262205 FVD262205:FVE262205 GEZ262205:GFA262205 GOV262205:GOW262205 GYR262205:GYS262205 HIN262205:HIO262205 HSJ262205:HSK262205 ICF262205:ICG262205 IMB262205:IMC262205 IVX262205:IVY262205 JFT262205:JFU262205 JPP262205:JPQ262205 JZL262205:JZM262205 KJH262205:KJI262205 KTD262205:KTE262205 LCZ262205:LDA262205 LMV262205:LMW262205 LWR262205:LWS262205 MGN262205:MGO262205 MQJ262205:MQK262205 NAF262205:NAG262205 NKB262205:NKC262205 NTX262205:NTY262205 ODT262205:ODU262205 ONP262205:ONQ262205 OXL262205:OXM262205 PHH262205:PHI262205 PRD262205:PRE262205 QAZ262205:QBA262205 QKV262205:QKW262205 QUR262205:QUS262205 REN262205:REO262205 ROJ262205:ROK262205 RYF262205:RYG262205 SIB262205:SIC262205 SRX262205:SRY262205 TBT262205:TBU262205 TLP262205:TLQ262205 TVL262205:TVM262205 UFH262205:UFI262205 UPD262205:UPE262205 UYZ262205:UZA262205 VIV262205:VIW262205 VSR262205:VSS262205 WCN262205:WCO262205 WMJ262205:WMK262205 WWF262205:WWG262205 X327741:Y327741 JT327741:JU327741 TP327741:TQ327741 ADL327741:ADM327741 ANH327741:ANI327741 AXD327741:AXE327741 BGZ327741:BHA327741 BQV327741:BQW327741 CAR327741:CAS327741 CKN327741:CKO327741 CUJ327741:CUK327741 DEF327741:DEG327741 DOB327741:DOC327741 DXX327741:DXY327741 EHT327741:EHU327741 ERP327741:ERQ327741 FBL327741:FBM327741 FLH327741:FLI327741 FVD327741:FVE327741 GEZ327741:GFA327741 GOV327741:GOW327741 GYR327741:GYS327741 HIN327741:HIO327741 HSJ327741:HSK327741 ICF327741:ICG327741 IMB327741:IMC327741 IVX327741:IVY327741 JFT327741:JFU327741 JPP327741:JPQ327741 JZL327741:JZM327741 KJH327741:KJI327741 KTD327741:KTE327741 LCZ327741:LDA327741 LMV327741:LMW327741 LWR327741:LWS327741 MGN327741:MGO327741 MQJ327741:MQK327741 NAF327741:NAG327741 NKB327741:NKC327741 NTX327741:NTY327741 ODT327741:ODU327741 ONP327741:ONQ327741 OXL327741:OXM327741 PHH327741:PHI327741 PRD327741:PRE327741 QAZ327741:QBA327741 QKV327741:QKW327741 QUR327741:QUS327741 REN327741:REO327741 ROJ327741:ROK327741 RYF327741:RYG327741 SIB327741:SIC327741 SRX327741:SRY327741 TBT327741:TBU327741 TLP327741:TLQ327741 TVL327741:TVM327741 UFH327741:UFI327741 UPD327741:UPE327741 UYZ327741:UZA327741 VIV327741:VIW327741 VSR327741:VSS327741 WCN327741:WCO327741 WMJ327741:WMK327741 WWF327741:WWG327741 X393277:Y393277 JT393277:JU393277 TP393277:TQ393277 ADL393277:ADM393277 ANH393277:ANI393277 AXD393277:AXE393277 BGZ393277:BHA393277 BQV393277:BQW393277 CAR393277:CAS393277 CKN393277:CKO393277 CUJ393277:CUK393277 DEF393277:DEG393277 DOB393277:DOC393277 DXX393277:DXY393277 EHT393277:EHU393277 ERP393277:ERQ393277 FBL393277:FBM393277 FLH393277:FLI393277 FVD393277:FVE393277 GEZ393277:GFA393277 GOV393277:GOW393277 GYR393277:GYS393277 HIN393277:HIO393277 HSJ393277:HSK393277 ICF393277:ICG393277 IMB393277:IMC393277 IVX393277:IVY393277 JFT393277:JFU393277 JPP393277:JPQ393277 JZL393277:JZM393277 KJH393277:KJI393277 KTD393277:KTE393277 LCZ393277:LDA393277 LMV393277:LMW393277 LWR393277:LWS393277 MGN393277:MGO393277 MQJ393277:MQK393277 NAF393277:NAG393277 NKB393277:NKC393277 NTX393277:NTY393277 ODT393277:ODU393277 ONP393277:ONQ393277 OXL393277:OXM393277 PHH393277:PHI393277 PRD393277:PRE393277 QAZ393277:QBA393277 QKV393277:QKW393277 QUR393277:QUS393277 REN393277:REO393277 ROJ393277:ROK393277 RYF393277:RYG393277 SIB393277:SIC393277 SRX393277:SRY393277 TBT393277:TBU393277 TLP393277:TLQ393277 TVL393277:TVM393277 UFH393277:UFI393277 UPD393277:UPE393277 UYZ393277:UZA393277 VIV393277:VIW393277 VSR393277:VSS393277 WCN393277:WCO393277 WMJ393277:WMK393277 WWF393277:WWG393277 X458813:Y458813 JT458813:JU458813 TP458813:TQ458813 ADL458813:ADM458813 ANH458813:ANI458813 AXD458813:AXE458813 BGZ458813:BHA458813 BQV458813:BQW458813 CAR458813:CAS458813 CKN458813:CKO458813 CUJ458813:CUK458813 DEF458813:DEG458813 DOB458813:DOC458813 DXX458813:DXY458813 EHT458813:EHU458813 ERP458813:ERQ458813 FBL458813:FBM458813 FLH458813:FLI458813 FVD458813:FVE458813 GEZ458813:GFA458813 GOV458813:GOW458813 GYR458813:GYS458813 HIN458813:HIO458813 HSJ458813:HSK458813 ICF458813:ICG458813 IMB458813:IMC458813 IVX458813:IVY458813 JFT458813:JFU458813 JPP458813:JPQ458813 JZL458813:JZM458813 KJH458813:KJI458813 KTD458813:KTE458813 LCZ458813:LDA458813 LMV458813:LMW458813 LWR458813:LWS458813 MGN458813:MGO458813 MQJ458813:MQK458813 NAF458813:NAG458813 NKB458813:NKC458813 NTX458813:NTY458813 ODT458813:ODU458813 ONP458813:ONQ458813 OXL458813:OXM458813 PHH458813:PHI458813 PRD458813:PRE458813 QAZ458813:QBA458813 QKV458813:QKW458813 QUR458813:QUS458813 REN458813:REO458813 ROJ458813:ROK458813 RYF458813:RYG458813 SIB458813:SIC458813 SRX458813:SRY458813 TBT458813:TBU458813 TLP458813:TLQ458813 TVL458813:TVM458813 UFH458813:UFI458813 UPD458813:UPE458813 UYZ458813:UZA458813 VIV458813:VIW458813 VSR458813:VSS458813 WCN458813:WCO458813 WMJ458813:WMK458813 WWF458813:WWG458813 X524349:Y524349 JT524349:JU524349 TP524349:TQ524349 ADL524349:ADM524349 ANH524349:ANI524349 AXD524349:AXE524349 BGZ524349:BHA524349 BQV524349:BQW524349 CAR524349:CAS524349 CKN524349:CKO524349 CUJ524349:CUK524349 DEF524349:DEG524349 DOB524349:DOC524349 DXX524349:DXY524349 EHT524349:EHU524349 ERP524349:ERQ524349 FBL524349:FBM524349 FLH524349:FLI524349 FVD524349:FVE524349 GEZ524349:GFA524349 GOV524349:GOW524349 GYR524349:GYS524349 HIN524349:HIO524349 HSJ524349:HSK524349 ICF524349:ICG524349 IMB524349:IMC524349 IVX524349:IVY524349 JFT524349:JFU524349 JPP524349:JPQ524349 JZL524349:JZM524349 KJH524349:KJI524349 KTD524349:KTE524349 LCZ524349:LDA524349 LMV524349:LMW524349 LWR524349:LWS524349 MGN524349:MGO524349 MQJ524349:MQK524349 NAF524349:NAG524349 NKB524349:NKC524349 NTX524349:NTY524349 ODT524349:ODU524349 ONP524349:ONQ524349 OXL524349:OXM524349 PHH524349:PHI524349 PRD524349:PRE524349 QAZ524349:QBA524349 QKV524349:QKW524349 QUR524349:QUS524349 REN524349:REO524349 ROJ524349:ROK524349 RYF524349:RYG524349 SIB524349:SIC524349 SRX524349:SRY524349 TBT524349:TBU524349 TLP524349:TLQ524349 TVL524349:TVM524349 UFH524349:UFI524349 UPD524349:UPE524349 UYZ524349:UZA524349 VIV524349:VIW524349 VSR524349:VSS524349 WCN524349:WCO524349 WMJ524349:WMK524349 WWF524349:WWG524349 X589885:Y589885 JT589885:JU589885 TP589885:TQ589885 ADL589885:ADM589885 ANH589885:ANI589885 AXD589885:AXE589885 BGZ589885:BHA589885 BQV589885:BQW589885 CAR589885:CAS589885 CKN589885:CKO589885 CUJ589885:CUK589885 DEF589885:DEG589885 DOB589885:DOC589885 DXX589885:DXY589885 EHT589885:EHU589885 ERP589885:ERQ589885 FBL589885:FBM589885 FLH589885:FLI589885 FVD589885:FVE589885 GEZ589885:GFA589885 GOV589885:GOW589885 GYR589885:GYS589885 HIN589885:HIO589885 HSJ589885:HSK589885 ICF589885:ICG589885 IMB589885:IMC589885 IVX589885:IVY589885 JFT589885:JFU589885 JPP589885:JPQ589885 JZL589885:JZM589885 KJH589885:KJI589885 KTD589885:KTE589885 LCZ589885:LDA589885 LMV589885:LMW589885 LWR589885:LWS589885 MGN589885:MGO589885 MQJ589885:MQK589885 NAF589885:NAG589885 NKB589885:NKC589885 NTX589885:NTY589885 ODT589885:ODU589885 ONP589885:ONQ589885 OXL589885:OXM589885 PHH589885:PHI589885 PRD589885:PRE589885 QAZ589885:QBA589885 QKV589885:QKW589885 QUR589885:QUS589885 REN589885:REO589885 ROJ589885:ROK589885 RYF589885:RYG589885 SIB589885:SIC589885 SRX589885:SRY589885 TBT589885:TBU589885 TLP589885:TLQ589885 TVL589885:TVM589885 UFH589885:UFI589885 UPD589885:UPE589885 UYZ589885:UZA589885 VIV589885:VIW589885 VSR589885:VSS589885 WCN589885:WCO589885 WMJ589885:WMK589885 WWF589885:WWG589885 X655421:Y655421 JT655421:JU655421 TP655421:TQ655421 ADL655421:ADM655421 ANH655421:ANI655421 AXD655421:AXE655421 BGZ655421:BHA655421 BQV655421:BQW655421 CAR655421:CAS655421 CKN655421:CKO655421 CUJ655421:CUK655421 DEF655421:DEG655421 DOB655421:DOC655421 DXX655421:DXY655421 EHT655421:EHU655421 ERP655421:ERQ655421 FBL655421:FBM655421 FLH655421:FLI655421 FVD655421:FVE655421 GEZ655421:GFA655421 GOV655421:GOW655421 GYR655421:GYS655421 HIN655421:HIO655421 HSJ655421:HSK655421 ICF655421:ICG655421 IMB655421:IMC655421 IVX655421:IVY655421 JFT655421:JFU655421 JPP655421:JPQ655421 JZL655421:JZM655421 KJH655421:KJI655421 KTD655421:KTE655421 LCZ655421:LDA655421 LMV655421:LMW655421 LWR655421:LWS655421 MGN655421:MGO655421 MQJ655421:MQK655421 NAF655421:NAG655421 NKB655421:NKC655421 NTX655421:NTY655421 ODT655421:ODU655421 ONP655421:ONQ655421 OXL655421:OXM655421 PHH655421:PHI655421 PRD655421:PRE655421 QAZ655421:QBA655421 QKV655421:QKW655421 QUR655421:QUS655421 REN655421:REO655421 ROJ655421:ROK655421 RYF655421:RYG655421 SIB655421:SIC655421 SRX655421:SRY655421 TBT655421:TBU655421 TLP655421:TLQ655421 TVL655421:TVM655421 UFH655421:UFI655421 UPD655421:UPE655421 UYZ655421:UZA655421 VIV655421:VIW655421 VSR655421:VSS655421 WCN655421:WCO655421 WMJ655421:WMK655421 WWF655421:WWG655421 X720957:Y720957 JT720957:JU720957 TP720957:TQ720957 ADL720957:ADM720957 ANH720957:ANI720957 AXD720957:AXE720957 BGZ720957:BHA720957 BQV720957:BQW720957 CAR720957:CAS720957 CKN720957:CKO720957 CUJ720957:CUK720957 DEF720957:DEG720957 DOB720957:DOC720957 DXX720957:DXY720957 EHT720957:EHU720957 ERP720957:ERQ720957 FBL720957:FBM720957 FLH720957:FLI720957 FVD720957:FVE720957 GEZ720957:GFA720957 GOV720957:GOW720957 GYR720957:GYS720957 HIN720957:HIO720957 HSJ720957:HSK720957 ICF720957:ICG720957 IMB720957:IMC720957 IVX720957:IVY720957 JFT720957:JFU720957 JPP720957:JPQ720957 JZL720957:JZM720957 KJH720957:KJI720957 KTD720957:KTE720957 LCZ720957:LDA720957 LMV720957:LMW720957 LWR720957:LWS720957 MGN720957:MGO720957 MQJ720957:MQK720957 NAF720957:NAG720957 NKB720957:NKC720957 NTX720957:NTY720957 ODT720957:ODU720957 ONP720957:ONQ720957 OXL720957:OXM720957 PHH720957:PHI720957 PRD720957:PRE720957 QAZ720957:QBA720957 QKV720957:QKW720957 QUR720957:QUS720957 REN720957:REO720957 ROJ720957:ROK720957 RYF720957:RYG720957 SIB720957:SIC720957 SRX720957:SRY720957 TBT720957:TBU720957 TLP720957:TLQ720957 TVL720957:TVM720957 UFH720957:UFI720957 UPD720957:UPE720957 UYZ720957:UZA720957 VIV720957:VIW720957 VSR720957:VSS720957 WCN720957:WCO720957 WMJ720957:WMK720957 WWF720957:WWG720957 X786493:Y786493 JT786493:JU786493 TP786493:TQ786493 ADL786493:ADM786493 ANH786493:ANI786493 AXD786493:AXE786493 BGZ786493:BHA786493 BQV786493:BQW786493 CAR786493:CAS786493 CKN786493:CKO786493 CUJ786493:CUK786493 DEF786493:DEG786493 DOB786493:DOC786493 DXX786493:DXY786493 EHT786493:EHU786493 ERP786493:ERQ786493 FBL786493:FBM786493 FLH786493:FLI786493 FVD786493:FVE786493 GEZ786493:GFA786493 GOV786493:GOW786493 GYR786493:GYS786493 HIN786493:HIO786493 HSJ786493:HSK786493 ICF786493:ICG786493 IMB786493:IMC786493 IVX786493:IVY786493 JFT786493:JFU786493 JPP786493:JPQ786493 JZL786493:JZM786493 KJH786493:KJI786493 KTD786493:KTE786493 LCZ786493:LDA786493 LMV786493:LMW786493 LWR786493:LWS786493 MGN786493:MGO786493 MQJ786493:MQK786493 NAF786493:NAG786493 NKB786493:NKC786493 NTX786493:NTY786493 ODT786493:ODU786493 ONP786493:ONQ786493 OXL786493:OXM786493 PHH786493:PHI786493 PRD786493:PRE786493 QAZ786493:QBA786493 QKV786493:QKW786493 QUR786493:QUS786493 REN786493:REO786493 ROJ786493:ROK786493 RYF786493:RYG786493 SIB786493:SIC786493 SRX786493:SRY786493 TBT786493:TBU786493 TLP786493:TLQ786493 TVL786493:TVM786493 UFH786493:UFI786493 UPD786493:UPE786493 UYZ786493:UZA786493 VIV786493:VIW786493 VSR786493:VSS786493 WCN786493:WCO786493 WMJ786493:WMK786493 WWF786493:WWG786493 X852029:Y852029 JT852029:JU852029 TP852029:TQ852029 ADL852029:ADM852029 ANH852029:ANI852029 AXD852029:AXE852029 BGZ852029:BHA852029 BQV852029:BQW852029 CAR852029:CAS852029 CKN852029:CKO852029 CUJ852029:CUK852029 DEF852029:DEG852029 DOB852029:DOC852029 DXX852029:DXY852029 EHT852029:EHU852029 ERP852029:ERQ852029 FBL852029:FBM852029 FLH852029:FLI852029 FVD852029:FVE852029 GEZ852029:GFA852029 GOV852029:GOW852029 GYR852029:GYS852029 HIN852029:HIO852029 HSJ852029:HSK852029 ICF852029:ICG852029 IMB852029:IMC852029 IVX852029:IVY852029 JFT852029:JFU852029 JPP852029:JPQ852029 JZL852029:JZM852029 KJH852029:KJI852029 KTD852029:KTE852029 LCZ852029:LDA852029 LMV852029:LMW852029 LWR852029:LWS852029 MGN852029:MGO852029 MQJ852029:MQK852029 NAF852029:NAG852029 NKB852029:NKC852029 NTX852029:NTY852029 ODT852029:ODU852029 ONP852029:ONQ852029 OXL852029:OXM852029 PHH852029:PHI852029 PRD852029:PRE852029 QAZ852029:QBA852029 QKV852029:QKW852029 QUR852029:QUS852029 REN852029:REO852029 ROJ852029:ROK852029 RYF852029:RYG852029 SIB852029:SIC852029 SRX852029:SRY852029 TBT852029:TBU852029 TLP852029:TLQ852029 TVL852029:TVM852029 UFH852029:UFI852029 UPD852029:UPE852029 UYZ852029:UZA852029 VIV852029:VIW852029 VSR852029:VSS852029 WCN852029:WCO852029 WMJ852029:WMK852029 WWF852029:WWG852029 X917565:Y917565 JT917565:JU917565 TP917565:TQ917565 ADL917565:ADM917565 ANH917565:ANI917565 AXD917565:AXE917565 BGZ917565:BHA917565 BQV917565:BQW917565 CAR917565:CAS917565 CKN917565:CKO917565 CUJ917565:CUK917565 DEF917565:DEG917565 DOB917565:DOC917565 DXX917565:DXY917565 EHT917565:EHU917565 ERP917565:ERQ917565 FBL917565:FBM917565 FLH917565:FLI917565 FVD917565:FVE917565 GEZ917565:GFA917565 GOV917565:GOW917565 GYR917565:GYS917565 HIN917565:HIO917565 HSJ917565:HSK917565 ICF917565:ICG917565 IMB917565:IMC917565 IVX917565:IVY917565 JFT917565:JFU917565 JPP917565:JPQ917565 JZL917565:JZM917565 KJH917565:KJI917565 KTD917565:KTE917565 LCZ917565:LDA917565 LMV917565:LMW917565 LWR917565:LWS917565 MGN917565:MGO917565 MQJ917565:MQK917565 NAF917565:NAG917565 NKB917565:NKC917565 NTX917565:NTY917565 ODT917565:ODU917565 ONP917565:ONQ917565 OXL917565:OXM917565 PHH917565:PHI917565 PRD917565:PRE917565 QAZ917565:QBA917565 QKV917565:QKW917565 QUR917565:QUS917565 REN917565:REO917565 ROJ917565:ROK917565 RYF917565:RYG917565 SIB917565:SIC917565 SRX917565:SRY917565 TBT917565:TBU917565 TLP917565:TLQ917565 TVL917565:TVM917565 UFH917565:UFI917565 UPD917565:UPE917565 UYZ917565:UZA917565 VIV917565:VIW917565 VSR917565:VSS917565 WCN917565:WCO917565 WMJ917565:WMK917565 WWF917565:WWG917565 X983101:Y983101 JT983101:JU983101 TP983101:TQ983101 ADL983101:ADM983101 ANH983101:ANI983101 AXD983101:AXE983101 BGZ983101:BHA983101 BQV983101:BQW983101 CAR983101:CAS983101 CKN983101:CKO983101 CUJ983101:CUK983101 DEF983101:DEG983101 DOB983101:DOC983101 DXX983101:DXY983101 EHT983101:EHU983101 ERP983101:ERQ983101 FBL983101:FBM983101 FLH983101:FLI983101 FVD983101:FVE983101 GEZ983101:GFA983101 GOV983101:GOW983101 GYR983101:GYS983101 HIN983101:HIO983101 HSJ983101:HSK983101 ICF983101:ICG983101 IMB983101:IMC983101 IVX983101:IVY983101 JFT983101:JFU983101 JPP983101:JPQ983101 JZL983101:JZM983101 KJH983101:KJI983101 KTD983101:KTE983101 LCZ983101:LDA983101 LMV983101:LMW983101 LWR983101:LWS983101 MGN983101:MGO983101 MQJ983101:MQK983101 NAF983101:NAG983101 NKB983101:NKC983101 NTX983101:NTY983101 ODT983101:ODU983101 ONP983101:ONQ983101 OXL983101:OXM983101 PHH983101:PHI983101 PRD983101:PRE983101 QAZ983101:QBA983101 QKV983101:QKW983101 QUR983101:QUS983101 REN983101:REO983101 ROJ983101:ROK983101 RYF983101:RYG983101 SIB983101:SIC983101 SRX983101:SRY983101 TBT983101:TBU983101 TLP983101:TLQ983101 TVL983101:TVM983101 UFH983101:UFI983101 UPD983101:UPE983101 UYZ983101:UZA983101 VIV983101:VIW983101 VSR983101:VSS983101 WCN983101:WCO983101 WMJ983101:WMK983101 WWF983101:WWG983101 Q49:R49 JM49:JN49 TI49:TJ49 ADE49:ADF49 ANA49:ANB49 AWW49:AWX49 BGS49:BGT49 BQO49:BQP49 CAK49:CAL49 CKG49:CKH49 CUC49:CUD49 DDY49:DDZ49 DNU49:DNV49 DXQ49:DXR49 EHM49:EHN49 ERI49:ERJ49 FBE49:FBF49 FLA49:FLB49 FUW49:FUX49 GES49:GET49 GOO49:GOP49 GYK49:GYL49 HIG49:HIH49 HSC49:HSD49 IBY49:IBZ49 ILU49:ILV49 IVQ49:IVR49 JFM49:JFN49 JPI49:JPJ49 JZE49:JZF49 KJA49:KJB49 KSW49:KSX49 LCS49:LCT49 LMO49:LMP49 LWK49:LWL49 MGG49:MGH49 MQC49:MQD49 MZY49:MZZ49 NJU49:NJV49 NTQ49:NTR49 ODM49:ODN49 ONI49:ONJ49 OXE49:OXF49 PHA49:PHB49 PQW49:PQX49 QAS49:QAT49 QKO49:QKP49 QUK49:QUL49 REG49:REH49 ROC49:ROD49 RXY49:RXZ49 SHU49:SHV49 SRQ49:SRR49 TBM49:TBN49 TLI49:TLJ49 TVE49:TVF49 UFA49:UFB49 UOW49:UOX49 UYS49:UYT49 VIO49:VIP49 VSK49:VSL49 WCG49:WCH49 WMC49:WMD49 WVY49:WVZ49 Q65585:R65585 JM65585:JN65585 TI65585:TJ65585 ADE65585:ADF65585 ANA65585:ANB65585 AWW65585:AWX65585 BGS65585:BGT65585 BQO65585:BQP65585 CAK65585:CAL65585 CKG65585:CKH65585 CUC65585:CUD65585 DDY65585:DDZ65585 DNU65585:DNV65585 DXQ65585:DXR65585 EHM65585:EHN65585 ERI65585:ERJ65585 FBE65585:FBF65585 FLA65585:FLB65585 FUW65585:FUX65585 GES65585:GET65585 GOO65585:GOP65585 GYK65585:GYL65585 HIG65585:HIH65585 HSC65585:HSD65585 IBY65585:IBZ65585 ILU65585:ILV65585 IVQ65585:IVR65585 JFM65585:JFN65585 JPI65585:JPJ65585 JZE65585:JZF65585 KJA65585:KJB65585 KSW65585:KSX65585 LCS65585:LCT65585 LMO65585:LMP65585 LWK65585:LWL65585 MGG65585:MGH65585 MQC65585:MQD65585 MZY65585:MZZ65585 NJU65585:NJV65585 NTQ65585:NTR65585 ODM65585:ODN65585 ONI65585:ONJ65585 OXE65585:OXF65585 PHA65585:PHB65585 PQW65585:PQX65585 QAS65585:QAT65585 QKO65585:QKP65585 QUK65585:QUL65585 REG65585:REH65585 ROC65585:ROD65585 RXY65585:RXZ65585 SHU65585:SHV65585 SRQ65585:SRR65585 TBM65585:TBN65585 TLI65585:TLJ65585 TVE65585:TVF65585 UFA65585:UFB65585 UOW65585:UOX65585 UYS65585:UYT65585 VIO65585:VIP65585 VSK65585:VSL65585 WCG65585:WCH65585 WMC65585:WMD65585 WVY65585:WVZ65585 Q131121:R131121 JM131121:JN131121 TI131121:TJ131121 ADE131121:ADF131121 ANA131121:ANB131121 AWW131121:AWX131121 BGS131121:BGT131121 BQO131121:BQP131121 CAK131121:CAL131121 CKG131121:CKH131121 CUC131121:CUD131121 DDY131121:DDZ131121 DNU131121:DNV131121 DXQ131121:DXR131121 EHM131121:EHN131121 ERI131121:ERJ131121 FBE131121:FBF131121 FLA131121:FLB131121 FUW131121:FUX131121 GES131121:GET131121 GOO131121:GOP131121 GYK131121:GYL131121 HIG131121:HIH131121 HSC131121:HSD131121 IBY131121:IBZ131121 ILU131121:ILV131121 IVQ131121:IVR131121 JFM131121:JFN131121 JPI131121:JPJ131121 JZE131121:JZF131121 KJA131121:KJB131121 KSW131121:KSX131121 LCS131121:LCT131121 LMO131121:LMP131121 LWK131121:LWL131121 MGG131121:MGH131121 MQC131121:MQD131121 MZY131121:MZZ131121 NJU131121:NJV131121 NTQ131121:NTR131121 ODM131121:ODN131121 ONI131121:ONJ131121 OXE131121:OXF131121 PHA131121:PHB131121 PQW131121:PQX131121 QAS131121:QAT131121 QKO131121:QKP131121 QUK131121:QUL131121 REG131121:REH131121 ROC131121:ROD131121 RXY131121:RXZ131121 SHU131121:SHV131121 SRQ131121:SRR131121 TBM131121:TBN131121 TLI131121:TLJ131121 TVE131121:TVF131121 UFA131121:UFB131121 UOW131121:UOX131121 UYS131121:UYT131121 VIO131121:VIP131121 VSK131121:VSL131121 WCG131121:WCH131121 WMC131121:WMD131121 WVY131121:WVZ131121 Q196657:R196657 JM196657:JN196657 TI196657:TJ196657 ADE196657:ADF196657 ANA196657:ANB196657 AWW196657:AWX196657 BGS196657:BGT196657 BQO196657:BQP196657 CAK196657:CAL196657 CKG196657:CKH196657 CUC196657:CUD196657 DDY196657:DDZ196657 DNU196657:DNV196657 DXQ196657:DXR196657 EHM196657:EHN196657 ERI196657:ERJ196657 FBE196657:FBF196657 FLA196657:FLB196657 FUW196657:FUX196657 GES196657:GET196657 GOO196657:GOP196657 GYK196657:GYL196657 HIG196657:HIH196657 HSC196657:HSD196657 IBY196657:IBZ196657 ILU196657:ILV196657 IVQ196657:IVR196657 JFM196657:JFN196657 JPI196657:JPJ196657 JZE196657:JZF196657 KJA196657:KJB196657 KSW196657:KSX196657 LCS196657:LCT196657 LMO196657:LMP196657 LWK196657:LWL196657 MGG196657:MGH196657 MQC196657:MQD196657 MZY196657:MZZ196657 NJU196657:NJV196657 NTQ196657:NTR196657 ODM196657:ODN196657 ONI196657:ONJ196657 OXE196657:OXF196657 PHA196657:PHB196657 PQW196657:PQX196657 QAS196657:QAT196657 QKO196657:QKP196657 QUK196657:QUL196657 REG196657:REH196657 ROC196657:ROD196657 RXY196657:RXZ196657 SHU196657:SHV196657 SRQ196657:SRR196657 TBM196657:TBN196657 TLI196657:TLJ196657 TVE196657:TVF196657 UFA196657:UFB196657 UOW196657:UOX196657 UYS196657:UYT196657 VIO196657:VIP196657 VSK196657:VSL196657 WCG196657:WCH196657 WMC196657:WMD196657 WVY196657:WVZ196657 Q262193:R262193 JM262193:JN262193 TI262193:TJ262193 ADE262193:ADF262193 ANA262193:ANB262193 AWW262193:AWX262193 BGS262193:BGT262193 BQO262193:BQP262193 CAK262193:CAL262193 CKG262193:CKH262193 CUC262193:CUD262193 DDY262193:DDZ262193 DNU262193:DNV262193 DXQ262193:DXR262193 EHM262193:EHN262193 ERI262193:ERJ262193 FBE262193:FBF262193 FLA262193:FLB262193 FUW262193:FUX262193 GES262193:GET262193 GOO262193:GOP262193 GYK262193:GYL262193 HIG262193:HIH262193 HSC262193:HSD262193 IBY262193:IBZ262193 ILU262193:ILV262193 IVQ262193:IVR262193 JFM262193:JFN262193 JPI262193:JPJ262193 JZE262193:JZF262193 KJA262193:KJB262193 KSW262193:KSX262193 LCS262193:LCT262193 LMO262193:LMP262193 LWK262193:LWL262193 MGG262193:MGH262193 MQC262193:MQD262193 MZY262193:MZZ262193 NJU262193:NJV262193 NTQ262193:NTR262193 ODM262193:ODN262193 ONI262193:ONJ262193 OXE262193:OXF262193 PHA262193:PHB262193 PQW262193:PQX262193 QAS262193:QAT262193 QKO262193:QKP262193 QUK262193:QUL262193 REG262193:REH262193 ROC262193:ROD262193 RXY262193:RXZ262193 SHU262193:SHV262193 SRQ262193:SRR262193 TBM262193:TBN262193 TLI262193:TLJ262193 TVE262193:TVF262193 UFA262193:UFB262193 UOW262193:UOX262193 UYS262193:UYT262193 VIO262193:VIP262193 VSK262193:VSL262193 WCG262193:WCH262193 WMC262193:WMD262193 WVY262193:WVZ262193 Q327729:R327729 JM327729:JN327729 TI327729:TJ327729 ADE327729:ADF327729 ANA327729:ANB327729 AWW327729:AWX327729 BGS327729:BGT327729 BQO327729:BQP327729 CAK327729:CAL327729 CKG327729:CKH327729 CUC327729:CUD327729 DDY327729:DDZ327729 DNU327729:DNV327729 DXQ327729:DXR327729 EHM327729:EHN327729 ERI327729:ERJ327729 FBE327729:FBF327729 FLA327729:FLB327729 FUW327729:FUX327729 GES327729:GET327729 GOO327729:GOP327729 GYK327729:GYL327729 HIG327729:HIH327729 HSC327729:HSD327729 IBY327729:IBZ327729 ILU327729:ILV327729 IVQ327729:IVR327729 JFM327729:JFN327729 JPI327729:JPJ327729 JZE327729:JZF327729 KJA327729:KJB327729 KSW327729:KSX327729 LCS327729:LCT327729 LMO327729:LMP327729 LWK327729:LWL327729 MGG327729:MGH327729 MQC327729:MQD327729 MZY327729:MZZ327729 NJU327729:NJV327729 NTQ327729:NTR327729 ODM327729:ODN327729 ONI327729:ONJ327729 OXE327729:OXF327729 PHA327729:PHB327729 PQW327729:PQX327729 QAS327729:QAT327729 QKO327729:QKP327729 QUK327729:QUL327729 REG327729:REH327729 ROC327729:ROD327729 RXY327729:RXZ327729 SHU327729:SHV327729 SRQ327729:SRR327729 TBM327729:TBN327729 TLI327729:TLJ327729 TVE327729:TVF327729 UFA327729:UFB327729 UOW327729:UOX327729 UYS327729:UYT327729 VIO327729:VIP327729 VSK327729:VSL327729 WCG327729:WCH327729 WMC327729:WMD327729 WVY327729:WVZ327729 Q393265:R393265 JM393265:JN393265 TI393265:TJ393265 ADE393265:ADF393265 ANA393265:ANB393265 AWW393265:AWX393265 BGS393265:BGT393265 BQO393265:BQP393265 CAK393265:CAL393265 CKG393265:CKH393265 CUC393265:CUD393265 DDY393265:DDZ393265 DNU393265:DNV393265 DXQ393265:DXR393265 EHM393265:EHN393265 ERI393265:ERJ393265 FBE393265:FBF393265 FLA393265:FLB393265 FUW393265:FUX393265 GES393265:GET393265 GOO393265:GOP393265 GYK393265:GYL393265 HIG393265:HIH393265 HSC393265:HSD393265 IBY393265:IBZ393265 ILU393265:ILV393265 IVQ393265:IVR393265 JFM393265:JFN393265 JPI393265:JPJ393265 JZE393265:JZF393265 KJA393265:KJB393265 KSW393265:KSX393265 LCS393265:LCT393265 LMO393265:LMP393265 LWK393265:LWL393265 MGG393265:MGH393265 MQC393265:MQD393265 MZY393265:MZZ393265 NJU393265:NJV393265 NTQ393265:NTR393265 ODM393265:ODN393265 ONI393265:ONJ393265 OXE393265:OXF393265 PHA393265:PHB393265 PQW393265:PQX393265 QAS393265:QAT393265 QKO393265:QKP393265 QUK393265:QUL393265 REG393265:REH393265 ROC393265:ROD393265 RXY393265:RXZ393265 SHU393265:SHV393265 SRQ393265:SRR393265 TBM393265:TBN393265 TLI393265:TLJ393265 TVE393265:TVF393265 UFA393265:UFB393265 UOW393265:UOX393265 UYS393265:UYT393265 VIO393265:VIP393265 VSK393265:VSL393265 WCG393265:WCH393265 WMC393265:WMD393265 WVY393265:WVZ393265 Q458801:R458801 JM458801:JN458801 TI458801:TJ458801 ADE458801:ADF458801 ANA458801:ANB458801 AWW458801:AWX458801 BGS458801:BGT458801 BQO458801:BQP458801 CAK458801:CAL458801 CKG458801:CKH458801 CUC458801:CUD458801 DDY458801:DDZ458801 DNU458801:DNV458801 DXQ458801:DXR458801 EHM458801:EHN458801 ERI458801:ERJ458801 FBE458801:FBF458801 FLA458801:FLB458801 FUW458801:FUX458801 GES458801:GET458801 GOO458801:GOP458801 GYK458801:GYL458801 HIG458801:HIH458801 HSC458801:HSD458801 IBY458801:IBZ458801 ILU458801:ILV458801 IVQ458801:IVR458801 JFM458801:JFN458801 JPI458801:JPJ458801 JZE458801:JZF458801 KJA458801:KJB458801 KSW458801:KSX458801 LCS458801:LCT458801 LMO458801:LMP458801 LWK458801:LWL458801 MGG458801:MGH458801 MQC458801:MQD458801 MZY458801:MZZ458801 NJU458801:NJV458801 NTQ458801:NTR458801 ODM458801:ODN458801 ONI458801:ONJ458801 OXE458801:OXF458801 PHA458801:PHB458801 PQW458801:PQX458801 QAS458801:QAT458801 QKO458801:QKP458801 QUK458801:QUL458801 REG458801:REH458801 ROC458801:ROD458801 RXY458801:RXZ458801 SHU458801:SHV458801 SRQ458801:SRR458801 TBM458801:TBN458801 TLI458801:TLJ458801 TVE458801:TVF458801 UFA458801:UFB458801 UOW458801:UOX458801 UYS458801:UYT458801 VIO458801:VIP458801 VSK458801:VSL458801 WCG458801:WCH458801 WMC458801:WMD458801 WVY458801:WVZ458801 Q524337:R524337 JM524337:JN524337 TI524337:TJ524337 ADE524337:ADF524337 ANA524337:ANB524337 AWW524337:AWX524337 BGS524337:BGT524337 BQO524337:BQP524337 CAK524337:CAL524337 CKG524337:CKH524337 CUC524337:CUD524337 DDY524337:DDZ524337 DNU524337:DNV524337 DXQ524337:DXR524337 EHM524337:EHN524337 ERI524337:ERJ524337 FBE524337:FBF524337 FLA524337:FLB524337 FUW524337:FUX524337 GES524337:GET524337 GOO524337:GOP524337 GYK524337:GYL524337 HIG524337:HIH524337 HSC524337:HSD524337 IBY524337:IBZ524337 ILU524337:ILV524337 IVQ524337:IVR524337 JFM524337:JFN524337 JPI524337:JPJ524337 JZE524337:JZF524337 KJA524337:KJB524337 KSW524337:KSX524337 LCS524337:LCT524337 LMO524337:LMP524337 LWK524337:LWL524337 MGG524337:MGH524337 MQC524337:MQD524337 MZY524337:MZZ524337 NJU524337:NJV524337 NTQ524337:NTR524337 ODM524337:ODN524337 ONI524337:ONJ524337 OXE524337:OXF524337 PHA524337:PHB524337 PQW524337:PQX524337 QAS524337:QAT524337 QKO524337:QKP524337 QUK524337:QUL524337 REG524337:REH524337 ROC524337:ROD524337 RXY524337:RXZ524337 SHU524337:SHV524337 SRQ524337:SRR524337 TBM524337:TBN524337 TLI524337:TLJ524337 TVE524337:TVF524337 UFA524337:UFB524337 UOW524337:UOX524337 UYS524337:UYT524337 VIO524337:VIP524337 VSK524337:VSL524337 WCG524337:WCH524337 WMC524337:WMD524337 WVY524337:WVZ524337 Q589873:R589873 JM589873:JN589873 TI589873:TJ589873 ADE589873:ADF589873 ANA589873:ANB589873 AWW589873:AWX589873 BGS589873:BGT589873 BQO589873:BQP589873 CAK589873:CAL589873 CKG589873:CKH589873 CUC589873:CUD589873 DDY589873:DDZ589873 DNU589873:DNV589873 DXQ589873:DXR589873 EHM589873:EHN589873 ERI589873:ERJ589873 FBE589873:FBF589873 FLA589873:FLB589873 FUW589873:FUX589873 GES589873:GET589873 GOO589873:GOP589873 GYK589873:GYL589873 HIG589873:HIH589873 HSC589873:HSD589873 IBY589873:IBZ589873 ILU589873:ILV589873 IVQ589873:IVR589873 JFM589873:JFN589873 JPI589873:JPJ589873 JZE589873:JZF589873 KJA589873:KJB589873 KSW589873:KSX589873 LCS589873:LCT589873 LMO589873:LMP589873 LWK589873:LWL589873 MGG589873:MGH589873 MQC589873:MQD589873 MZY589873:MZZ589873 NJU589873:NJV589873 NTQ589873:NTR589873 ODM589873:ODN589873 ONI589873:ONJ589873 OXE589873:OXF589873 PHA589873:PHB589873 PQW589873:PQX589873 QAS589873:QAT589873 QKO589873:QKP589873 QUK589873:QUL589873 REG589873:REH589873 ROC589873:ROD589873 RXY589873:RXZ589873 SHU589873:SHV589873 SRQ589873:SRR589873 TBM589873:TBN589873 TLI589873:TLJ589873 TVE589873:TVF589873 UFA589873:UFB589873 UOW589873:UOX589873 UYS589873:UYT589873 VIO589873:VIP589873 VSK589873:VSL589873 WCG589873:WCH589873 WMC589873:WMD589873 WVY589873:WVZ589873 Q655409:R655409 JM655409:JN655409 TI655409:TJ655409 ADE655409:ADF655409 ANA655409:ANB655409 AWW655409:AWX655409 BGS655409:BGT655409 BQO655409:BQP655409 CAK655409:CAL655409 CKG655409:CKH655409 CUC655409:CUD655409 DDY655409:DDZ655409 DNU655409:DNV655409 DXQ655409:DXR655409 EHM655409:EHN655409 ERI655409:ERJ655409 FBE655409:FBF655409 FLA655409:FLB655409 FUW655409:FUX655409 GES655409:GET655409 GOO655409:GOP655409 GYK655409:GYL655409 HIG655409:HIH655409 HSC655409:HSD655409 IBY655409:IBZ655409 ILU655409:ILV655409 IVQ655409:IVR655409 JFM655409:JFN655409 JPI655409:JPJ655409 JZE655409:JZF655409 KJA655409:KJB655409 KSW655409:KSX655409 LCS655409:LCT655409 LMO655409:LMP655409 LWK655409:LWL655409 MGG655409:MGH655409 MQC655409:MQD655409 MZY655409:MZZ655409 NJU655409:NJV655409 NTQ655409:NTR655409 ODM655409:ODN655409 ONI655409:ONJ655409 OXE655409:OXF655409 PHA655409:PHB655409 PQW655409:PQX655409 QAS655409:QAT655409 QKO655409:QKP655409 QUK655409:QUL655409 REG655409:REH655409 ROC655409:ROD655409 RXY655409:RXZ655409 SHU655409:SHV655409 SRQ655409:SRR655409 TBM655409:TBN655409 TLI655409:TLJ655409 TVE655409:TVF655409 UFA655409:UFB655409 UOW655409:UOX655409 UYS655409:UYT655409 VIO655409:VIP655409 VSK655409:VSL655409 WCG655409:WCH655409 WMC655409:WMD655409 WVY655409:WVZ655409 Q720945:R720945 JM720945:JN720945 TI720945:TJ720945 ADE720945:ADF720945 ANA720945:ANB720945 AWW720945:AWX720945 BGS720945:BGT720945 BQO720945:BQP720945 CAK720945:CAL720945 CKG720945:CKH720945 CUC720945:CUD720945 DDY720945:DDZ720945 DNU720945:DNV720945 DXQ720945:DXR720945 EHM720945:EHN720945 ERI720945:ERJ720945 FBE720945:FBF720945 FLA720945:FLB720945 FUW720945:FUX720945 GES720945:GET720945 GOO720945:GOP720945 GYK720945:GYL720945 HIG720945:HIH720945 HSC720945:HSD720945 IBY720945:IBZ720945 ILU720945:ILV720945 IVQ720945:IVR720945 JFM720945:JFN720945 JPI720945:JPJ720945 JZE720945:JZF720945 KJA720945:KJB720945 KSW720945:KSX720945 LCS720945:LCT720945 LMO720945:LMP720945 LWK720945:LWL720945 MGG720945:MGH720945 MQC720945:MQD720945 MZY720945:MZZ720945 NJU720945:NJV720945 NTQ720945:NTR720945 ODM720945:ODN720945 ONI720945:ONJ720945 OXE720945:OXF720945 PHA720945:PHB720945 PQW720945:PQX720945 QAS720945:QAT720945 QKO720945:QKP720945 QUK720945:QUL720945 REG720945:REH720945 ROC720945:ROD720945 RXY720945:RXZ720945 SHU720945:SHV720945 SRQ720945:SRR720945 TBM720945:TBN720945 TLI720945:TLJ720945 TVE720945:TVF720945 UFA720945:UFB720945 UOW720945:UOX720945 UYS720945:UYT720945 VIO720945:VIP720945 VSK720945:VSL720945 WCG720945:WCH720945 WMC720945:WMD720945 WVY720945:WVZ720945 Q786481:R786481 JM786481:JN786481 TI786481:TJ786481 ADE786481:ADF786481 ANA786481:ANB786481 AWW786481:AWX786481 BGS786481:BGT786481 BQO786481:BQP786481 CAK786481:CAL786481 CKG786481:CKH786481 CUC786481:CUD786481 DDY786481:DDZ786481 DNU786481:DNV786481 DXQ786481:DXR786481 EHM786481:EHN786481 ERI786481:ERJ786481 FBE786481:FBF786481 FLA786481:FLB786481 FUW786481:FUX786481 GES786481:GET786481 GOO786481:GOP786481 GYK786481:GYL786481 HIG786481:HIH786481 HSC786481:HSD786481 IBY786481:IBZ786481 ILU786481:ILV786481 IVQ786481:IVR786481 JFM786481:JFN786481 JPI786481:JPJ786481 JZE786481:JZF786481 KJA786481:KJB786481 KSW786481:KSX786481 LCS786481:LCT786481 LMO786481:LMP786481 LWK786481:LWL786481 MGG786481:MGH786481 MQC786481:MQD786481 MZY786481:MZZ786481 NJU786481:NJV786481 NTQ786481:NTR786481 ODM786481:ODN786481 ONI786481:ONJ786481 OXE786481:OXF786481 PHA786481:PHB786481 PQW786481:PQX786481 QAS786481:QAT786481 QKO786481:QKP786481 QUK786481:QUL786481 REG786481:REH786481 ROC786481:ROD786481 RXY786481:RXZ786481 SHU786481:SHV786481 SRQ786481:SRR786481 TBM786481:TBN786481 TLI786481:TLJ786481 TVE786481:TVF786481 UFA786481:UFB786481 UOW786481:UOX786481 UYS786481:UYT786481 VIO786481:VIP786481 VSK786481:VSL786481 WCG786481:WCH786481 WMC786481:WMD786481 WVY786481:WVZ786481 Q852017:R852017 JM852017:JN852017 TI852017:TJ852017 ADE852017:ADF852017 ANA852017:ANB852017 AWW852017:AWX852017 BGS852017:BGT852017 BQO852017:BQP852017 CAK852017:CAL852017 CKG852017:CKH852017 CUC852017:CUD852017 DDY852017:DDZ852017 DNU852017:DNV852017 DXQ852017:DXR852017 EHM852017:EHN852017 ERI852017:ERJ852017 FBE852017:FBF852017 FLA852017:FLB852017 FUW852017:FUX852017 GES852017:GET852017 GOO852017:GOP852017 GYK852017:GYL852017 HIG852017:HIH852017 HSC852017:HSD852017 IBY852017:IBZ852017 ILU852017:ILV852017 IVQ852017:IVR852017 JFM852017:JFN852017 JPI852017:JPJ852017 JZE852017:JZF852017 KJA852017:KJB852017 KSW852017:KSX852017 LCS852017:LCT852017 LMO852017:LMP852017 LWK852017:LWL852017 MGG852017:MGH852017 MQC852017:MQD852017 MZY852017:MZZ852017 NJU852017:NJV852017 NTQ852017:NTR852017 ODM852017:ODN852017 ONI852017:ONJ852017 OXE852017:OXF852017 PHA852017:PHB852017 PQW852017:PQX852017 QAS852017:QAT852017 QKO852017:QKP852017 QUK852017:QUL852017 REG852017:REH852017 ROC852017:ROD852017 RXY852017:RXZ852017 SHU852017:SHV852017 SRQ852017:SRR852017 TBM852017:TBN852017 TLI852017:TLJ852017 TVE852017:TVF852017 UFA852017:UFB852017 UOW852017:UOX852017 UYS852017:UYT852017 VIO852017:VIP852017 VSK852017:VSL852017 WCG852017:WCH852017 WMC852017:WMD852017 WVY852017:WVZ852017 Q917553:R917553 JM917553:JN917553 TI917553:TJ917553 ADE917553:ADF917553 ANA917553:ANB917553 AWW917553:AWX917553 BGS917553:BGT917553 BQO917553:BQP917553 CAK917553:CAL917553 CKG917553:CKH917553 CUC917553:CUD917553 DDY917553:DDZ917553 DNU917553:DNV917553 DXQ917553:DXR917553 EHM917553:EHN917553 ERI917553:ERJ917553 FBE917553:FBF917553 FLA917553:FLB917553 FUW917553:FUX917553 GES917553:GET917553 GOO917553:GOP917553 GYK917553:GYL917553 HIG917553:HIH917553 HSC917553:HSD917553 IBY917553:IBZ917553 ILU917553:ILV917553 IVQ917553:IVR917553 JFM917553:JFN917553 JPI917553:JPJ917553 JZE917553:JZF917553 KJA917553:KJB917553 KSW917553:KSX917553 LCS917553:LCT917553 LMO917553:LMP917553 LWK917553:LWL917553 MGG917553:MGH917553 MQC917553:MQD917553 MZY917553:MZZ917553 NJU917553:NJV917553 NTQ917553:NTR917553 ODM917553:ODN917553 ONI917553:ONJ917553 OXE917553:OXF917553 PHA917553:PHB917553 PQW917553:PQX917553 QAS917553:QAT917553 QKO917553:QKP917553 QUK917553:QUL917553 REG917553:REH917553 ROC917553:ROD917553 RXY917553:RXZ917553 SHU917553:SHV917553 SRQ917553:SRR917553 TBM917553:TBN917553 TLI917553:TLJ917553 TVE917553:TVF917553 UFA917553:UFB917553 UOW917553:UOX917553 UYS917553:UYT917553 VIO917553:VIP917553 VSK917553:VSL917553 WCG917553:WCH917553 WMC917553:WMD917553 WVY917553:WVZ917553 Q983089:R983089 JM983089:JN983089 TI983089:TJ983089 ADE983089:ADF983089 ANA983089:ANB983089 AWW983089:AWX983089 BGS983089:BGT983089 BQO983089:BQP983089 CAK983089:CAL983089 CKG983089:CKH983089 CUC983089:CUD983089 DDY983089:DDZ983089 DNU983089:DNV983089 DXQ983089:DXR983089 EHM983089:EHN983089 ERI983089:ERJ983089 FBE983089:FBF983089 FLA983089:FLB983089 FUW983089:FUX983089 GES983089:GET983089 GOO983089:GOP983089 GYK983089:GYL983089 HIG983089:HIH983089 HSC983089:HSD983089 IBY983089:IBZ983089 ILU983089:ILV983089 IVQ983089:IVR983089 JFM983089:JFN983089 JPI983089:JPJ983089 JZE983089:JZF983089 KJA983089:KJB983089 KSW983089:KSX983089 LCS983089:LCT983089 LMO983089:LMP983089 LWK983089:LWL983089 MGG983089:MGH983089 MQC983089:MQD983089 MZY983089:MZZ983089 NJU983089:NJV983089 NTQ983089:NTR983089 ODM983089:ODN983089 ONI983089:ONJ983089 OXE983089:OXF983089 PHA983089:PHB983089 PQW983089:PQX983089 QAS983089:QAT983089 QKO983089:QKP983089 QUK983089:QUL983089 REG983089:REH983089 ROC983089:ROD983089 RXY983089:RXZ983089 SHU983089:SHV983089 SRQ983089:SRR983089 TBM983089:TBN983089 TLI983089:TLJ983089 TVE983089:TVF983089 UFA983089:UFB983089 UOW983089:UOX983089 UYS983089:UYT983089 VIO983089:VIP983089 VSK983089:VSL983089 WCG983089:WCH983089 WMC983089:WMD983089 WVY983089:WVZ983089 Y49:Z49 JU49:JV49 TQ49:TR49 ADM49:ADN49 ANI49:ANJ49 AXE49:AXF49 BHA49:BHB49 BQW49:BQX49 CAS49:CAT49 CKO49:CKP49 CUK49:CUL49 DEG49:DEH49 DOC49:DOD49 DXY49:DXZ49 EHU49:EHV49 ERQ49:ERR49 FBM49:FBN49 FLI49:FLJ49 FVE49:FVF49 GFA49:GFB49 GOW49:GOX49 GYS49:GYT49 HIO49:HIP49 HSK49:HSL49 ICG49:ICH49 IMC49:IMD49 IVY49:IVZ49 JFU49:JFV49 JPQ49:JPR49 JZM49:JZN49 KJI49:KJJ49 KTE49:KTF49 LDA49:LDB49 LMW49:LMX49 LWS49:LWT49 MGO49:MGP49 MQK49:MQL49 NAG49:NAH49 NKC49:NKD49 NTY49:NTZ49 ODU49:ODV49 ONQ49:ONR49 OXM49:OXN49 PHI49:PHJ49 PRE49:PRF49 QBA49:QBB49 QKW49:QKX49 QUS49:QUT49 REO49:REP49 ROK49:ROL49 RYG49:RYH49 SIC49:SID49 SRY49:SRZ49 TBU49:TBV49 TLQ49:TLR49 TVM49:TVN49 UFI49:UFJ49 UPE49:UPF49 UZA49:UZB49 VIW49:VIX49 VSS49:VST49 WCO49:WCP49 WMK49:WML49 WWG49:WWH49 Y65585:Z65585 JU65585:JV65585 TQ65585:TR65585 ADM65585:ADN65585 ANI65585:ANJ65585 AXE65585:AXF65585 BHA65585:BHB65585 BQW65585:BQX65585 CAS65585:CAT65585 CKO65585:CKP65585 CUK65585:CUL65585 DEG65585:DEH65585 DOC65585:DOD65585 DXY65585:DXZ65585 EHU65585:EHV65585 ERQ65585:ERR65585 FBM65585:FBN65585 FLI65585:FLJ65585 FVE65585:FVF65585 GFA65585:GFB65585 GOW65585:GOX65585 GYS65585:GYT65585 HIO65585:HIP65585 HSK65585:HSL65585 ICG65585:ICH65585 IMC65585:IMD65585 IVY65585:IVZ65585 JFU65585:JFV65585 JPQ65585:JPR65585 JZM65585:JZN65585 KJI65585:KJJ65585 KTE65585:KTF65585 LDA65585:LDB65585 LMW65585:LMX65585 LWS65585:LWT65585 MGO65585:MGP65585 MQK65585:MQL65585 NAG65585:NAH65585 NKC65585:NKD65585 NTY65585:NTZ65585 ODU65585:ODV65585 ONQ65585:ONR65585 OXM65585:OXN65585 PHI65585:PHJ65585 PRE65585:PRF65585 QBA65585:QBB65585 QKW65585:QKX65585 QUS65585:QUT65585 REO65585:REP65585 ROK65585:ROL65585 RYG65585:RYH65585 SIC65585:SID65585 SRY65585:SRZ65585 TBU65585:TBV65585 TLQ65585:TLR65585 TVM65585:TVN65585 UFI65585:UFJ65585 UPE65585:UPF65585 UZA65585:UZB65585 VIW65585:VIX65585 VSS65585:VST65585 WCO65585:WCP65585 WMK65585:WML65585 WWG65585:WWH65585 Y131121:Z131121 JU131121:JV131121 TQ131121:TR131121 ADM131121:ADN131121 ANI131121:ANJ131121 AXE131121:AXF131121 BHA131121:BHB131121 BQW131121:BQX131121 CAS131121:CAT131121 CKO131121:CKP131121 CUK131121:CUL131121 DEG131121:DEH131121 DOC131121:DOD131121 DXY131121:DXZ131121 EHU131121:EHV131121 ERQ131121:ERR131121 FBM131121:FBN131121 FLI131121:FLJ131121 FVE131121:FVF131121 GFA131121:GFB131121 GOW131121:GOX131121 GYS131121:GYT131121 HIO131121:HIP131121 HSK131121:HSL131121 ICG131121:ICH131121 IMC131121:IMD131121 IVY131121:IVZ131121 JFU131121:JFV131121 JPQ131121:JPR131121 JZM131121:JZN131121 KJI131121:KJJ131121 KTE131121:KTF131121 LDA131121:LDB131121 LMW131121:LMX131121 LWS131121:LWT131121 MGO131121:MGP131121 MQK131121:MQL131121 NAG131121:NAH131121 NKC131121:NKD131121 NTY131121:NTZ131121 ODU131121:ODV131121 ONQ131121:ONR131121 OXM131121:OXN131121 PHI131121:PHJ131121 PRE131121:PRF131121 QBA131121:QBB131121 QKW131121:QKX131121 QUS131121:QUT131121 REO131121:REP131121 ROK131121:ROL131121 RYG131121:RYH131121 SIC131121:SID131121 SRY131121:SRZ131121 TBU131121:TBV131121 TLQ131121:TLR131121 TVM131121:TVN131121 UFI131121:UFJ131121 UPE131121:UPF131121 UZA131121:UZB131121 VIW131121:VIX131121 VSS131121:VST131121 WCO131121:WCP131121 WMK131121:WML131121 WWG131121:WWH131121 Y196657:Z196657 JU196657:JV196657 TQ196657:TR196657 ADM196657:ADN196657 ANI196657:ANJ196657 AXE196657:AXF196657 BHA196657:BHB196657 BQW196657:BQX196657 CAS196657:CAT196657 CKO196657:CKP196657 CUK196657:CUL196657 DEG196657:DEH196657 DOC196657:DOD196657 DXY196657:DXZ196657 EHU196657:EHV196657 ERQ196657:ERR196657 FBM196657:FBN196657 FLI196657:FLJ196657 FVE196657:FVF196657 GFA196657:GFB196657 GOW196657:GOX196657 GYS196657:GYT196657 HIO196657:HIP196657 HSK196657:HSL196657 ICG196657:ICH196657 IMC196657:IMD196657 IVY196657:IVZ196657 JFU196657:JFV196657 JPQ196657:JPR196657 JZM196657:JZN196657 KJI196657:KJJ196657 KTE196657:KTF196657 LDA196657:LDB196657 LMW196657:LMX196657 LWS196657:LWT196657 MGO196657:MGP196657 MQK196657:MQL196657 NAG196657:NAH196657 NKC196657:NKD196657 NTY196657:NTZ196657 ODU196657:ODV196657 ONQ196657:ONR196657 OXM196657:OXN196657 PHI196657:PHJ196657 PRE196657:PRF196657 QBA196657:QBB196657 QKW196657:QKX196657 QUS196657:QUT196657 REO196657:REP196657 ROK196657:ROL196657 RYG196657:RYH196657 SIC196657:SID196657 SRY196657:SRZ196657 TBU196657:TBV196657 TLQ196657:TLR196657 TVM196657:TVN196657 UFI196657:UFJ196657 UPE196657:UPF196657 UZA196657:UZB196657 VIW196657:VIX196657 VSS196657:VST196657 WCO196657:WCP196657 WMK196657:WML196657 WWG196657:WWH196657 Y262193:Z262193 JU262193:JV262193 TQ262193:TR262193 ADM262193:ADN262193 ANI262193:ANJ262193 AXE262193:AXF262193 BHA262193:BHB262193 BQW262193:BQX262193 CAS262193:CAT262193 CKO262193:CKP262193 CUK262193:CUL262193 DEG262193:DEH262193 DOC262193:DOD262193 DXY262193:DXZ262193 EHU262193:EHV262193 ERQ262193:ERR262193 FBM262193:FBN262193 FLI262193:FLJ262193 FVE262193:FVF262193 GFA262193:GFB262193 GOW262193:GOX262193 GYS262193:GYT262193 HIO262193:HIP262193 HSK262193:HSL262193 ICG262193:ICH262193 IMC262193:IMD262193 IVY262193:IVZ262193 JFU262193:JFV262193 JPQ262193:JPR262193 JZM262193:JZN262193 KJI262193:KJJ262193 KTE262193:KTF262193 LDA262193:LDB262193 LMW262193:LMX262193 LWS262193:LWT262193 MGO262193:MGP262193 MQK262193:MQL262193 NAG262193:NAH262193 NKC262193:NKD262193 NTY262193:NTZ262193 ODU262193:ODV262193 ONQ262193:ONR262193 OXM262193:OXN262193 PHI262193:PHJ262193 PRE262193:PRF262193 QBA262193:QBB262193 QKW262193:QKX262193 QUS262193:QUT262193 REO262193:REP262193 ROK262193:ROL262193 RYG262193:RYH262193 SIC262193:SID262193 SRY262193:SRZ262193 TBU262193:TBV262193 TLQ262193:TLR262193 TVM262193:TVN262193 UFI262193:UFJ262193 UPE262193:UPF262193 UZA262193:UZB262193 VIW262193:VIX262193 VSS262193:VST262193 WCO262193:WCP262193 WMK262193:WML262193 WWG262193:WWH262193 Y327729:Z327729 JU327729:JV327729 TQ327729:TR327729 ADM327729:ADN327729 ANI327729:ANJ327729 AXE327729:AXF327729 BHA327729:BHB327729 BQW327729:BQX327729 CAS327729:CAT327729 CKO327729:CKP327729 CUK327729:CUL327729 DEG327729:DEH327729 DOC327729:DOD327729 DXY327729:DXZ327729 EHU327729:EHV327729 ERQ327729:ERR327729 FBM327729:FBN327729 FLI327729:FLJ327729 FVE327729:FVF327729 GFA327729:GFB327729 GOW327729:GOX327729 GYS327729:GYT327729 HIO327729:HIP327729 HSK327729:HSL327729 ICG327729:ICH327729 IMC327729:IMD327729 IVY327729:IVZ327729 JFU327729:JFV327729 JPQ327729:JPR327729 JZM327729:JZN327729 KJI327729:KJJ327729 KTE327729:KTF327729 LDA327729:LDB327729 LMW327729:LMX327729 LWS327729:LWT327729 MGO327729:MGP327729 MQK327729:MQL327729 NAG327729:NAH327729 NKC327729:NKD327729 NTY327729:NTZ327729 ODU327729:ODV327729 ONQ327729:ONR327729 OXM327729:OXN327729 PHI327729:PHJ327729 PRE327729:PRF327729 QBA327729:QBB327729 QKW327729:QKX327729 QUS327729:QUT327729 REO327729:REP327729 ROK327729:ROL327729 RYG327729:RYH327729 SIC327729:SID327729 SRY327729:SRZ327729 TBU327729:TBV327729 TLQ327729:TLR327729 TVM327729:TVN327729 UFI327729:UFJ327729 UPE327729:UPF327729 UZA327729:UZB327729 VIW327729:VIX327729 VSS327729:VST327729 WCO327729:WCP327729 WMK327729:WML327729 WWG327729:WWH327729 Y393265:Z393265 JU393265:JV393265 TQ393265:TR393265 ADM393265:ADN393265 ANI393265:ANJ393265 AXE393265:AXF393265 BHA393265:BHB393265 BQW393265:BQX393265 CAS393265:CAT393265 CKO393265:CKP393265 CUK393265:CUL393265 DEG393265:DEH393265 DOC393265:DOD393265 DXY393265:DXZ393265 EHU393265:EHV393265 ERQ393265:ERR393265 FBM393265:FBN393265 FLI393265:FLJ393265 FVE393265:FVF393265 GFA393265:GFB393265 GOW393265:GOX393265 GYS393265:GYT393265 HIO393265:HIP393265 HSK393265:HSL393265 ICG393265:ICH393265 IMC393265:IMD393265 IVY393265:IVZ393265 JFU393265:JFV393265 JPQ393265:JPR393265 JZM393265:JZN393265 KJI393265:KJJ393265 KTE393265:KTF393265 LDA393265:LDB393265 LMW393265:LMX393265 LWS393265:LWT393265 MGO393265:MGP393265 MQK393265:MQL393265 NAG393265:NAH393265 NKC393265:NKD393265 NTY393265:NTZ393265 ODU393265:ODV393265 ONQ393265:ONR393265 OXM393265:OXN393265 PHI393265:PHJ393265 PRE393265:PRF393265 QBA393265:QBB393265 QKW393265:QKX393265 QUS393265:QUT393265 REO393265:REP393265 ROK393265:ROL393265 RYG393265:RYH393265 SIC393265:SID393265 SRY393265:SRZ393265 TBU393265:TBV393265 TLQ393265:TLR393265 TVM393265:TVN393265 UFI393265:UFJ393265 UPE393265:UPF393265 UZA393265:UZB393265 VIW393265:VIX393265 VSS393265:VST393265 WCO393265:WCP393265 WMK393265:WML393265 WWG393265:WWH393265 Y458801:Z458801 JU458801:JV458801 TQ458801:TR458801 ADM458801:ADN458801 ANI458801:ANJ458801 AXE458801:AXF458801 BHA458801:BHB458801 BQW458801:BQX458801 CAS458801:CAT458801 CKO458801:CKP458801 CUK458801:CUL458801 DEG458801:DEH458801 DOC458801:DOD458801 DXY458801:DXZ458801 EHU458801:EHV458801 ERQ458801:ERR458801 FBM458801:FBN458801 FLI458801:FLJ458801 FVE458801:FVF458801 GFA458801:GFB458801 GOW458801:GOX458801 GYS458801:GYT458801 HIO458801:HIP458801 HSK458801:HSL458801 ICG458801:ICH458801 IMC458801:IMD458801 IVY458801:IVZ458801 JFU458801:JFV458801 JPQ458801:JPR458801 JZM458801:JZN458801 KJI458801:KJJ458801 KTE458801:KTF458801 LDA458801:LDB458801 LMW458801:LMX458801 LWS458801:LWT458801 MGO458801:MGP458801 MQK458801:MQL458801 NAG458801:NAH458801 NKC458801:NKD458801 NTY458801:NTZ458801 ODU458801:ODV458801 ONQ458801:ONR458801 OXM458801:OXN458801 PHI458801:PHJ458801 PRE458801:PRF458801 QBA458801:QBB458801 QKW458801:QKX458801 QUS458801:QUT458801 REO458801:REP458801 ROK458801:ROL458801 RYG458801:RYH458801 SIC458801:SID458801 SRY458801:SRZ458801 TBU458801:TBV458801 TLQ458801:TLR458801 TVM458801:TVN458801 UFI458801:UFJ458801 UPE458801:UPF458801 UZA458801:UZB458801 VIW458801:VIX458801 VSS458801:VST458801 WCO458801:WCP458801 WMK458801:WML458801 WWG458801:WWH458801 Y524337:Z524337 JU524337:JV524337 TQ524337:TR524337 ADM524337:ADN524337 ANI524337:ANJ524337 AXE524337:AXF524337 BHA524337:BHB524337 BQW524337:BQX524337 CAS524337:CAT524337 CKO524337:CKP524337 CUK524337:CUL524337 DEG524337:DEH524337 DOC524337:DOD524337 DXY524337:DXZ524337 EHU524337:EHV524337 ERQ524337:ERR524337 FBM524337:FBN524337 FLI524337:FLJ524337 FVE524337:FVF524337 GFA524337:GFB524337 GOW524337:GOX524337 GYS524337:GYT524337 HIO524337:HIP524337 HSK524337:HSL524337 ICG524337:ICH524337 IMC524337:IMD524337 IVY524337:IVZ524337 JFU524337:JFV524337 JPQ524337:JPR524337 JZM524337:JZN524337 KJI524337:KJJ524337 KTE524337:KTF524337 LDA524337:LDB524337 LMW524337:LMX524337 LWS524337:LWT524337 MGO524337:MGP524337 MQK524337:MQL524337 NAG524337:NAH524337 NKC524337:NKD524337 NTY524337:NTZ524337 ODU524337:ODV524337 ONQ524337:ONR524337 OXM524337:OXN524337 PHI524337:PHJ524337 PRE524337:PRF524337 QBA524337:QBB524337 QKW524337:QKX524337 QUS524337:QUT524337 REO524337:REP524337 ROK524337:ROL524337 RYG524337:RYH524337 SIC524337:SID524337 SRY524337:SRZ524337 TBU524337:TBV524337 TLQ524337:TLR524337 TVM524337:TVN524337 UFI524337:UFJ524337 UPE524337:UPF524337 UZA524337:UZB524337 VIW524337:VIX524337 VSS524337:VST524337 WCO524337:WCP524337 WMK524337:WML524337 WWG524337:WWH524337 Y589873:Z589873 JU589873:JV589873 TQ589873:TR589873 ADM589873:ADN589873 ANI589873:ANJ589873 AXE589873:AXF589873 BHA589873:BHB589873 BQW589873:BQX589873 CAS589873:CAT589873 CKO589873:CKP589873 CUK589873:CUL589873 DEG589873:DEH589873 DOC589873:DOD589873 DXY589873:DXZ589873 EHU589873:EHV589873 ERQ589873:ERR589873 FBM589873:FBN589873 FLI589873:FLJ589873 FVE589873:FVF589873 GFA589873:GFB589873 GOW589873:GOX589873 GYS589873:GYT589873 HIO589873:HIP589873 HSK589873:HSL589873 ICG589873:ICH589873 IMC589873:IMD589873 IVY589873:IVZ589873 JFU589873:JFV589873 JPQ589873:JPR589873 JZM589873:JZN589873 KJI589873:KJJ589873 KTE589873:KTF589873 LDA589873:LDB589873 LMW589873:LMX589873 LWS589873:LWT589873 MGO589873:MGP589873 MQK589873:MQL589873 NAG589873:NAH589873 NKC589873:NKD589873 NTY589873:NTZ589873 ODU589873:ODV589873 ONQ589873:ONR589873 OXM589873:OXN589873 PHI589873:PHJ589873 PRE589873:PRF589873 QBA589873:QBB589873 QKW589873:QKX589873 QUS589873:QUT589873 REO589873:REP589873 ROK589873:ROL589873 RYG589873:RYH589873 SIC589873:SID589873 SRY589873:SRZ589873 TBU589873:TBV589873 TLQ589873:TLR589873 TVM589873:TVN589873 UFI589873:UFJ589873 UPE589873:UPF589873 UZA589873:UZB589873 VIW589873:VIX589873 VSS589873:VST589873 WCO589873:WCP589873 WMK589873:WML589873 WWG589873:WWH589873 Y655409:Z655409 JU655409:JV655409 TQ655409:TR655409 ADM655409:ADN655409 ANI655409:ANJ655409 AXE655409:AXF655409 BHA655409:BHB655409 BQW655409:BQX655409 CAS655409:CAT655409 CKO655409:CKP655409 CUK655409:CUL655409 DEG655409:DEH655409 DOC655409:DOD655409 DXY655409:DXZ655409 EHU655409:EHV655409 ERQ655409:ERR655409 FBM655409:FBN655409 FLI655409:FLJ655409 FVE655409:FVF655409 GFA655409:GFB655409 GOW655409:GOX655409 GYS655409:GYT655409 HIO655409:HIP655409 HSK655409:HSL655409 ICG655409:ICH655409 IMC655409:IMD655409 IVY655409:IVZ655409 JFU655409:JFV655409 JPQ655409:JPR655409 JZM655409:JZN655409 KJI655409:KJJ655409 KTE655409:KTF655409 LDA655409:LDB655409 LMW655409:LMX655409 LWS655409:LWT655409 MGO655409:MGP655409 MQK655409:MQL655409 NAG655409:NAH655409 NKC655409:NKD655409 NTY655409:NTZ655409 ODU655409:ODV655409 ONQ655409:ONR655409 OXM655409:OXN655409 PHI655409:PHJ655409 PRE655409:PRF655409 QBA655409:QBB655409 QKW655409:QKX655409 QUS655409:QUT655409 REO655409:REP655409 ROK655409:ROL655409 RYG655409:RYH655409 SIC655409:SID655409 SRY655409:SRZ655409 TBU655409:TBV655409 TLQ655409:TLR655409 TVM655409:TVN655409 UFI655409:UFJ655409 UPE655409:UPF655409 UZA655409:UZB655409 VIW655409:VIX655409 VSS655409:VST655409 WCO655409:WCP655409 WMK655409:WML655409 WWG655409:WWH655409 Y720945:Z720945 JU720945:JV720945 TQ720945:TR720945 ADM720945:ADN720945 ANI720945:ANJ720945 AXE720945:AXF720945 BHA720945:BHB720945 BQW720945:BQX720945 CAS720945:CAT720945 CKO720945:CKP720945 CUK720945:CUL720945 DEG720945:DEH720945 DOC720945:DOD720945 DXY720945:DXZ720945 EHU720945:EHV720945 ERQ720945:ERR720945 FBM720945:FBN720945 FLI720945:FLJ720945 FVE720945:FVF720945 GFA720945:GFB720945 GOW720945:GOX720945 GYS720945:GYT720945 HIO720945:HIP720945 HSK720945:HSL720945 ICG720945:ICH720945 IMC720945:IMD720945 IVY720945:IVZ720945 JFU720945:JFV720945 JPQ720945:JPR720945 JZM720945:JZN720945 KJI720945:KJJ720945 KTE720945:KTF720945 LDA720945:LDB720945 LMW720945:LMX720945 LWS720945:LWT720945 MGO720945:MGP720945 MQK720945:MQL720945 NAG720945:NAH720945 NKC720945:NKD720945 NTY720945:NTZ720945 ODU720945:ODV720945 ONQ720945:ONR720945 OXM720945:OXN720945 PHI720945:PHJ720945 PRE720945:PRF720945 QBA720945:QBB720945 QKW720945:QKX720945 QUS720945:QUT720945 REO720945:REP720945 ROK720945:ROL720945 RYG720945:RYH720945 SIC720945:SID720945 SRY720945:SRZ720945 TBU720945:TBV720945 TLQ720945:TLR720945 TVM720945:TVN720945 UFI720945:UFJ720945 UPE720945:UPF720945 UZA720945:UZB720945 VIW720945:VIX720945 VSS720945:VST720945 WCO720945:WCP720945 WMK720945:WML720945 WWG720945:WWH720945 Y786481:Z786481 JU786481:JV786481 TQ786481:TR786481 ADM786481:ADN786481 ANI786481:ANJ786481 AXE786481:AXF786481 BHA786481:BHB786481 BQW786481:BQX786481 CAS786481:CAT786481 CKO786481:CKP786481 CUK786481:CUL786481 DEG786481:DEH786481 DOC786481:DOD786481 DXY786481:DXZ786481 EHU786481:EHV786481 ERQ786481:ERR786481 FBM786481:FBN786481 FLI786481:FLJ786481 FVE786481:FVF786481 GFA786481:GFB786481 GOW786481:GOX786481 GYS786481:GYT786481 HIO786481:HIP786481 HSK786481:HSL786481 ICG786481:ICH786481 IMC786481:IMD786481 IVY786481:IVZ786481 JFU786481:JFV786481 JPQ786481:JPR786481 JZM786481:JZN786481 KJI786481:KJJ786481 KTE786481:KTF786481 LDA786481:LDB786481 LMW786481:LMX786481 LWS786481:LWT786481 MGO786481:MGP786481 MQK786481:MQL786481 NAG786481:NAH786481 NKC786481:NKD786481 NTY786481:NTZ786481 ODU786481:ODV786481 ONQ786481:ONR786481 OXM786481:OXN786481 PHI786481:PHJ786481 PRE786481:PRF786481 QBA786481:QBB786481 QKW786481:QKX786481 QUS786481:QUT786481 REO786481:REP786481 ROK786481:ROL786481 RYG786481:RYH786481 SIC786481:SID786481 SRY786481:SRZ786481 TBU786481:TBV786481 TLQ786481:TLR786481 TVM786481:TVN786481 UFI786481:UFJ786481 UPE786481:UPF786481 UZA786481:UZB786481 VIW786481:VIX786481 VSS786481:VST786481 WCO786481:WCP786481 WMK786481:WML786481 WWG786481:WWH786481 Y852017:Z852017 JU852017:JV852017 TQ852017:TR852017 ADM852017:ADN852017 ANI852017:ANJ852017 AXE852017:AXF852017 BHA852017:BHB852017 BQW852017:BQX852017 CAS852017:CAT852017 CKO852017:CKP852017 CUK852017:CUL852017 DEG852017:DEH852017 DOC852017:DOD852017 DXY852017:DXZ852017 EHU852017:EHV852017 ERQ852017:ERR852017 FBM852017:FBN852017 FLI852017:FLJ852017 FVE852017:FVF852017 GFA852017:GFB852017 GOW852017:GOX852017 GYS852017:GYT852017 HIO852017:HIP852017 HSK852017:HSL852017 ICG852017:ICH852017 IMC852017:IMD852017 IVY852017:IVZ852017 JFU852017:JFV852017 JPQ852017:JPR852017 JZM852017:JZN852017 KJI852017:KJJ852017 KTE852017:KTF852017 LDA852017:LDB852017 LMW852017:LMX852017 LWS852017:LWT852017 MGO852017:MGP852017 MQK852017:MQL852017 NAG852017:NAH852017 NKC852017:NKD852017 NTY852017:NTZ852017 ODU852017:ODV852017 ONQ852017:ONR852017 OXM852017:OXN852017 PHI852017:PHJ852017 PRE852017:PRF852017 QBA852017:QBB852017 QKW852017:QKX852017 QUS852017:QUT852017 REO852017:REP852017 ROK852017:ROL852017 RYG852017:RYH852017 SIC852017:SID852017 SRY852017:SRZ852017 TBU852017:TBV852017 TLQ852017:TLR852017 TVM852017:TVN852017 UFI852017:UFJ852017 UPE852017:UPF852017 UZA852017:UZB852017 VIW852017:VIX852017 VSS852017:VST852017 WCO852017:WCP852017 WMK852017:WML852017 WWG852017:WWH852017 Y917553:Z917553 JU917553:JV917553 TQ917553:TR917553 ADM917553:ADN917553 ANI917553:ANJ917553 AXE917553:AXF917553 BHA917553:BHB917553 BQW917553:BQX917553 CAS917553:CAT917553 CKO917553:CKP917553 CUK917553:CUL917553 DEG917553:DEH917553 DOC917553:DOD917553 DXY917553:DXZ917553 EHU917553:EHV917553 ERQ917553:ERR917553 FBM917553:FBN917553 FLI917553:FLJ917553 FVE917553:FVF917553 GFA917553:GFB917553 GOW917553:GOX917553 GYS917553:GYT917553 HIO917553:HIP917553 HSK917553:HSL917553 ICG917553:ICH917553 IMC917553:IMD917553 IVY917553:IVZ917553 JFU917553:JFV917553 JPQ917553:JPR917553 JZM917553:JZN917553 KJI917553:KJJ917553 KTE917553:KTF917553 LDA917553:LDB917553 LMW917553:LMX917553 LWS917553:LWT917553 MGO917553:MGP917553 MQK917553:MQL917553 NAG917553:NAH917553 NKC917553:NKD917553 NTY917553:NTZ917553 ODU917553:ODV917553 ONQ917553:ONR917553 OXM917553:OXN917553 PHI917553:PHJ917553 PRE917553:PRF917553 QBA917553:QBB917553 QKW917553:QKX917553 QUS917553:QUT917553 REO917553:REP917553 ROK917553:ROL917553 RYG917553:RYH917553 SIC917553:SID917553 SRY917553:SRZ917553 TBU917553:TBV917553 TLQ917553:TLR917553 TVM917553:TVN917553 UFI917553:UFJ917553 UPE917553:UPF917553 UZA917553:UZB917553 VIW917553:VIX917553 VSS917553:VST917553 WCO917553:WCP917553 WMK917553:WML917553 WWG917553:WWH917553 Y983089:Z983089 JU983089:JV983089 TQ983089:TR983089 ADM983089:ADN983089 ANI983089:ANJ983089 AXE983089:AXF983089 BHA983089:BHB983089 BQW983089:BQX983089 CAS983089:CAT983089 CKO983089:CKP983089 CUK983089:CUL983089 DEG983089:DEH983089 DOC983089:DOD983089 DXY983089:DXZ983089 EHU983089:EHV983089 ERQ983089:ERR983089 FBM983089:FBN983089 FLI983089:FLJ983089 FVE983089:FVF983089 GFA983089:GFB983089 GOW983089:GOX983089 GYS983089:GYT983089 HIO983089:HIP983089 HSK983089:HSL983089 ICG983089:ICH983089 IMC983089:IMD983089 IVY983089:IVZ983089 JFU983089:JFV983089 JPQ983089:JPR983089 JZM983089:JZN983089 KJI983089:KJJ983089 KTE983089:KTF983089 LDA983089:LDB983089 LMW983089:LMX983089 LWS983089:LWT983089 MGO983089:MGP983089 MQK983089:MQL983089 NAG983089:NAH983089 NKC983089:NKD983089 NTY983089:NTZ983089 ODU983089:ODV983089 ONQ983089:ONR983089 OXM983089:OXN983089 PHI983089:PHJ983089 PRE983089:PRF983089 QBA983089:QBB983089 QKW983089:QKX983089 QUS983089:QUT983089 REO983089:REP983089 ROK983089:ROL983089 RYG983089:RYH983089 SIC983089:SID983089 SRY983089:SRZ983089 TBU983089:TBV983089 TLQ983089:TLR983089 TVM983089:TVN983089 UFI983089:UFJ983089 UPE983089:UPF983089 UZA983089:UZB983089 VIW983089:VIX983089 VSS983089:VST983089 WCO983089:WCP983089 WMK983089:WML983089 WWG983089:WWH983089 P61:Q61 JL61:JM61 TH61:TI61 ADD61:ADE61 AMZ61:ANA61 AWV61:AWW61 BGR61:BGS61 BQN61:BQO61 CAJ61:CAK61 CKF61:CKG61 CUB61:CUC61 DDX61:DDY61 DNT61:DNU61 DXP61:DXQ61 EHL61:EHM61 ERH61:ERI61 FBD61:FBE61 FKZ61:FLA61 FUV61:FUW61 GER61:GES61 GON61:GOO61 GYJ61:GYK61 HIF61:HIG61 HSB61:HSC61 IBX61:IBY61 ILT61:ILU61 IVP61:IVQ61 JFL61:JFM61 JPH61:JPI61 JZD61:JZE61 KIZ61:KJA61 KSV61:KSW61 LCR61:LCS61 LMN61:LMO61 LWJ61:LWK61 MGF61:MGG61 MQB61:MQC61 MZX61:MZY61 NJT61:NJU61 NTP61:NTQ61 ODL61:ODM61 ONH61:ONI61 OXD61:OXE61 PGZ61:PHA61 PQV61:PQW61 QAR61:QAS61 QKN61:QKO61 QUJ61:QUK61 REF61:REG61 ROB61:ROC61 RXX61:RXY61 SHT61:SHU61 SRP61:SRQ61 TBL61:TBM61 TLH61:TLI61 TVD61:TVE61 UEZ61:UFA61 UOV61:UOW61 UYR61:UYS61 VIN61:VIO61 VSJ61:VSK61 WCF61:WCG61 WMB61:WMC61 WVX61:WVY61 P65597:Q65597 JL65597:JM65597 TH65597:TI65597 ADD65597:ADE65597 AMZ65597:ANA65597 AWV65597:AWW65597 BGR65597:BGS65597 BQN65597:BQO65597 CAJ65597:CAK65597 CKF65597:CKG65597 CUB65597:CUC65597 DDX65597:DDY65597 DNT65597:DNU65597 DXP65597:DXQ65597 EHL65597:EHM65597 ERH65597:ERI65597 FBD65597:FBE65597 FKZ65597:FLA65597 FUV65597:FUW65597 GER65597:GES65597 GON65597:GOO65597 GYJ65597:GYK65597 HIF65597:HIG65597 HSB65597:HSC65597 IBX65597:IBY65597 ILT65597:ILU65597 IVP65597:IVQ65597 JFL65597:JFM65597 JPH65597:JPI65597 JZD65597:JZE65597 KIZ65597:KJA65597 KSV65597:KSW65597 LCR65597:LCS65597 LMN65597:LMO65597 LWJ65597:LWK65597 MGF65597:MGG65597 MQB65597:MQC65597 MZX65597:MZY65597 NJT65597:NJU65597 NTP65597:NTQ65597 ODL65597:ODM65597 ONH65597:ONI65597 OXD65597:OXE65597 PGZ65597:PHA65597 PQV65597:PQW65597 QAR65597:QAS65597 QKN65597:QKO65597 QUJ65597:QUK65597 REF65597:REG65597 ROB65597:ROC65597 RXX65597:RXY65597 SHT65597:SHU65597 SRP65597:SRQ65597 TBL65597:TBM65597 TLH65597:TLI65597 TVD65597:TVE65597 UEZ65597:UFA65597 UOV65597:UOW65597 UYR65597:UYS65597 VIN65597:VIO65597 VSJ65597:VSK65597 WCF65597:WCG65597 WMB65597:WMC65597 WVX65597:WVY65597 P131133:Q131133 JL131133:JM131133 TH131133:TI131133 ADD131133:ADE131133 AMZ131133:ANA131133 AWV131133:AWW131133 BGR131133:BGS131133 BQN131133:BQO131133 CAJ131133:CAK131133 CKF131133:CKG131133 CUB131133:CUC131133 DDX131133:DDY131133 DNT131133:DNU131133 DXP131133:DXQ131133 EHL131133:EHM131133 ERH131133:ERI131133 FBD131133:FBE131133 FKZ131133:FLA131133 FUV131133:FUW131133 GER131133:GES131133 GON131133:GOO131133 GYJ131133:GYK131133 HIF131133:HIG131133 HSB131133:HSC131133 IBX131133:IBY131133 ILT131133:ILU131133 IVP131133:IVQ131133 JFL131133:JFM131133 JPH131133:JPI131133 JZD131133:JZE131133 KIZ131133:KJA131133 KSV131133:KSW131133 LCR131133:LCS131133 LMN131133:LMO131133 LWJ131133:LWK131133 MGF131133:MGG131133 MQB131133:MQC131133 MZX131133:MZY131133 NJT131133:NJU131133 NTP131133:NTQ131133 ODL131133:ODM131133 ONH131133:ONI131133 OXD131133:OXE131133 PGZ131133:PHA131133 PQV131133:PQW131133 QAR131133:QAS131133 QKN131133:QKO131133 QUJ131133:QUK131133 REF131133:REG131133 ROB131133:ROC131133 RXX131133:RXY131133 SHT131133:SHU131133 SRP131133:SRQ131133 TBL131133:TBM131133 TLH131133:TLI131133 TVD131133:TVE131133 UEZ131133:UFA131133 UOV131133:UOW131133 UYR131133:UYS131133 VIN131133:VIO131133 VSJ131133:VSK131133 WCF131133:WCG131133 WMB131133:WMC131133 WVX131133:WVY131133 P196669:Q196669 JL196669:JM196669 TH196669:TI196669 ADD196669:ADE196669 AMZ196669:ANA196669 AWV196669:AWW196669 BGR196669:BGS196669 BQN196669:BQO196669 CAJ196669:CAK196669 CKF196669:CKG196669 CUB196669:CUC196669 DDX196669:DDY196669 DNT196669:DNU196669 DXP196669:DXQ196669 EHL196669:EHM196669 ERH196669:ERI196669 FBD196669:FBE196669 FKZ196669:FLA196669 FUV196669:FUW196669 GER196669:GES196669 GON196669:GOO196669 GYJ196669:GYK196669 HIF196669:HIG196669 HSB196669:HSC196669 IBX196669:IBY196669 ILT196669:ILU196669 IVP196669:IVQ196669 JFL196669:JFM196669 JPH196669:JPI196669 JZD196669:JZE196669 KIZ196669:KJA196669 KSV196669:KSW196669 LCR196669:LCS196669 LMN196669:LMO196669 LWJ196669:LWK196669 MGF196669:MGG196669 MQB196669:MQC196669 MZX196669:MZY196669 NJT196669:NJU196669 NTP196669:NTQ196669 ODL196669:ODM196669 ONH196669:ONI196669 OXD196669:OXE196669 PGZ196669:PHA196669 PQV196669:PQW196669 QAR196669:QAS196669 QKN196669:QKO196669 QUJ196669:QUK196669 REF196669:REG196669 ROB196669:ROC196669 RXX196669:RXY196669 SHT196669:SHU196669 SRP196669:SRQ196669 TBL196669:TBM196669 TLH196669:TLI196669 TVD196669:TVE196669 UEZ196669:UFA196669 UOV196669:UOW196669 UYR196669:UYS196669 VIN196669:VIO196669 VSJ196669:VSK196669 WCF196669:WCG196669 WMB196669:WMC196669 WVX196669:WVY196669 P262205:Q262205 JL262205:JM262205 TH262205:TI262205 ADD262205:ADE262205 AMZ262205:ANA262205 AWV262205:AWW262205 BGR262205:BGS262205 BQN262205:BQO262205 CAJ262205:CAK262205 CKF262205:CKG262205 CUB262205:CUC262205 DDX262205:DDY262205 DNT262205:DNU262205 DXP262205:DXQ262205 EHL262205:EHM262205 ERH262205:ERI262205 FBD262205:FBE262205 FKZ262205:FLA262205 FUV262205:FUW262205 GER262205:GES262205 GON262205:GOO262205 GYJ262205:GYK262205 HIF262205:HIG262205 HSB262205:HSC262205 IBX262205:IBY262205 ILT262205:ILU262205 IVP262205:IVQ262205 JFL262205:JFM262205 JPH262205:JPI262205 JZD262205:JZE262205 KIZ262205:KJA262205 KSV262205:KSW262205 LCR262205:LCS262205 LMN262205:LMO262205 LWJ262205:LWK262205 MGF262205:MGG262205 MQB262205:MQC262205 MZX262205:MZY262205 NJT262205:NJU262205 NTP262205:NTQ262205 ODL262205:ODM262205 ONH262205:ONI262205 OXD262205:OXE262205 PGZ262205:PHA262205 PQV262205:PQW262205 QAR262205:QAS262205 QKN262205:QKO262205 QUJ262205:QUK262205 REF262205:REG262205 ROB262205:ROC262205 RXX262205:RXY262205 SHT262205:SHU262205 SRP262205:SRQ262205 TBL262205:TBM262205 TLH262205:TLI262205 TVD262205:TVE262205 UEZ262205:UFA262205 UOV262205:UOW262205 UYR262205:UYS262205 VIN262205:VIO262205 VSJ262205:VSK262205 WCF262205:WCG262205 WMB262205:WMC262205 WVX262205:WVY262205 P327741:Q327741 JL327741:JM327741 TH327741:TI327741 ADD327741:ADE327741 AMZ327741:ANA327741 AWV327741:AWW327741 BGR327741:BGS327741 BQN327741:BQO327741 CAJ327741:CAK327741 CKF327741:CKG327741 CUB327741:CUC327741 DDX327741:DDY327741 DNT327741:DNU327741 DXP327741:DXQ327741 EHL327741:EHM327741 ERH327741:ERI327741 FBD327741:FBE327741 FKZ327741:FLA327741 FUV327741:FUW327741 GER327741:GES327741 GON327741:GOO327741 GYJ327741:GYK327741 HIF327741:HIG327741 HSB327741:HSC327741 IBX327741:IBY327741 ILT327741:ILU327741 IVP327741:IVQ327741 JFL327741:JFM327741 JPH327741:JPI327741 JZD327741:JZE327741 KIZ327741:KJA327741 KSV327741:KSW327741 LCR327741:LCS327741 LMN327741:LMO327741 LWJ327741:LWK327741 MGF327741:MGG327741 MQB327741:MQC327741 MZX327741:MZY327741 NJT327741:NJU327741 NTP327741:NTQ327741 ODL327741:ODM327741 ONH327741:ONI327741 OXD327741:OXE327741 PGZ327741:PHA327741 PQV327741:PQW327741 QAR327741:QAS327741 QKN327741:QKO327741 QUJ327741:QUK327741 REF327741:REG327741 ROB327741:ROC327741 RXX327741:RXY327741 SHT327741:SHU327741 SRP327741:SRQ327741 TBL327741:TBM327741 TLH327741:TLI327741 TVD327741:TVE327741 UEZ327741:UFA327741 UOV327741:UOW327741 UYR327741:UYS327741 VIN327741:VIO327741 VSJ327741:VSK327741 WCF327741:WCG327741 WMB327741:WMC327741 WVX327741:WVY327741 P393277:Q393277 JL393277:JM393277 TH393277:TI393277 ADD393277:ADE393277 AMZ393277:ANA393277 AWV393277:AWW393277 BGR393277:BGS393277 BQN393277:BQO393277 CAJ393277:CAK393277 CKF393277:CKG393277 CUB393277:CUC393277 DDX393277:DDY393277 DNT393277:DNU393277 DXP393277:DXQ393277 EHL393277:EHM393277 ERH393277:ERI393277 FBD393277:FBE393277 FKZ393277:FLA393277 FUV393277:FUW393277 GER393277:GES393277 GON393277:GOO393277 GYJ393277:GYK393277 HIF393277:HIG393277 HSB393277:HSC393277 IBX393277:IBY393277 ILT393277:ILU393277 IVP393277:IVQ393277 JFL393277:JFM393277 JPH393277:JPI393277 JZD393277:JZE393277 KIZ393277:KJA393277 KSV393277:KSW393277 LCR393277:LCS393277 LMN393277:LMO393277 LWJ393277:LWK393277 MGF393277:MGG393277 MQB393277:MQC393277 MZX393277:MZY393277 NJT393277:NJU393277 NTP393277:NTQ393277 ODL393277:ODM393277 ONH393277:ONI393277 OXD393277:OXE393277 PGZ393277:PHA393277 PQV393277:PQW393277 QAR393277:QAS393277 QKN393277:QKO393277 QUJ393277:QUK393277 REF393277:REG393277 ROB393277:ROC393277 RXX393277:RXY393277 SHT393277:SHU393277 SRP393277:SRQ393277 TBL393277:TBM393277 TLH393277:TLI393277 TVD393277:TVE393277 UEZ393277:UFA393277 UOV393277:UOW393277 UYR393277:UYS393277 VIN393277:VIO393277 VSJ393277:VSK393277 WCF393277:WCG393277 WMB393277:WMC393277 WVX393277:WVY393277 P458813:Q458813 JL458813:JM458813 TH458813:TI458813 ADD458813:ADE458813 AMZ458813:ANA458813 AWV458813:AWW458813 BGR458813:BGS458813 BQN458813:BQO458813 CAJ458813:CAK458813 CKF458813:CKG458813 CUB458813:CUC458813 DDX458813:DDY458813 DNT458813:DNU458813 DXP458813:DXQ458813 EHL458813:EHM458813 ERH458813:ERI458813 FBD458813:FBE458813 FKZ458813:FLA458813 FUV458813:FUW458813 GER458813:GES458813 GON458813:GOO458813 GYJ458813:GYK458813 HIF458813:HIG458813 HSB458813:HSC458813 IBX458813:IBY458813 ILT458813:ILU458813 IVP458813:IVQ458813 JFL458813:JFM458813 JPH458813:JPI458813 JZD458813:JZE458813 KIZ458813:KJA458813 KSV458813:KSW458813 LCR458813:LCS458813 LMN458813:LMO458813 LWJ458813:LWK458813 MGF458813:MGG458813 MQB458813:MQC458813 MZX458813:MZY458813 NJT458813:NJU458813 NTP458813:NTQ458813 ODL458813:ODM458813 ONH458813:ONI458813 OXD458813:OXE458813 PGZ458813:PHA458813 PQV458813:PQW458813 QAR458813:QAS458813 QKN458813:QKO458813 QUJ458813:QUK458813 REF458813:REG458813 ROB458813:ROC458813 RXX458813:RXY458813 SHT458813:SHU458813 SRP458813:SRQ458813 TBL458813:TBM458813 TLH458813:TLI458813 TVD458813:TVE458813 UEZ458813:UFA458813 UOV458813:UOW458813 UYR458813:UYS458813 VIN458813:VIO458813 VSJ458813:VSK458813 WCF458813:WCG458813 WMB458813:WMC458813 WVX458813:WVY458813 P524349:Q524349 JL524349:JM524349 TH524349:TI524349 ADD524349:ADE524349 AMZ524349:ANA524349 AWV524349:AWW524349 BGR524349:BGS524349 BQN524349:BQO524349 CAJ524349:CAK524349 CKF524349:CKG524349 CUB524349:CUC524349 DDX524349:DDY524349 DNT524349:DNU524349 DXP524349:DXQ524349 EHL524349:EHM524349 ERH524349:ERI524349 FBD524349:FBE524349 FKZ524349:FLA524349 FUV524349:FUW524349 GER524349:GES524349 GON524349:GOO524349 GYJ524349:GYK524349 HIF524349:HIG524349 HSB524349:HSC524349 IBX524349:IBY524349 ILT524349:ILU524349 IVP524349:IVQ524349 JFL524349:JFM524349 JPH524349:JPI524349 JZD524349:JZE524349 KIZ524349:KJA524349 KSV524349:KSW524349 LCR524349:LCS524349 LMN524349:LMO524349 LWJ524349:LWK524349 MGF524349:MGG524349 MQB524349:MQC524349 MZX524349:MZY524349 NJT524349:NJU524349 NTP524349:NTQ524349 ODL524349:ODM524349 ONH524349:ONI524349 OXD524349:OXE524349 PGZ524349:PHA524349 PQV524349:PQW524349 QAR524349:QAS524349 QKN524349:QKO524349 QUJ524349:QUK524349 REF524349:REG524349 ROB524349:ROC524349 RXX524349:RXY524349 SHT524349:SHU524349 SRP524349:SRQ524349 TBL524349:TBM524349 TLH524349:TLI524349 TVD524349:TVE524349 UEZ524349:UFA524349 UOV524349:UOW524349 UYR524349:UYS524349 VIN524349:VIO524349 VSJ524349:VSK524349 WCF524349:WCG524349 WMB524349:WMC524349 WVX524349:WVY524349 P589885:Q589885 JL589885:JM589885 TH589885:TI589885 ADD589885:ADE589885 AMZ589885:ANA589885 AWV589885:AWW589885 BGR589885:BGS589885 BQN589885:BQO589885 CAJ589885:CAK589885 CKF589885:CKG589885 CUB589885:CUC589885 DDX589885:DDY589885 DNT589885:DNU589885 DXP589885:DXQ589885 EHL589885:EHM589885 ERH589885:ERI589885 FBD589885:FBE589885 FKZ589885:FLA589885 FUV589885:FUW589885 GER589885:GES589885 GON589885:GOO589885 GYJ589885:GYK589885 HIF589885:HIG589885 HSB589885:HSC589885 IBX589885:IBY589885 ILT589885:ILU589885 IVP589885:IVQ589885 JFL589885:JFM589885 JPH589885:JPI589885 JZD589885:JZE589885 KIZ589885:KJA589885 KSV589885:KSW589885 LCR589885:LCS589885 LMN589885:LMO589885 LWJ589885:LWK589885 MGF589885:MGG589885 MQB589885:MQC589885 MZX589885:MZY589885 NJT589885:NJU589885 NTP589885:NTQ589885 ODL589885:ODM589885 ONH589885:ONI589885 OXD589885:OXE589885 PGZ589885:PHA589885 PQV589885:PQW589885 QAR589885:QAS589885 QKN589885:QKO589885 QUJ589885:QUK589885 REF589885:REG589885 ROB589885:ROC589885 RXX589885:RXY589885 SHT589885:SHU589885 SRP589885:SRQ589885 TBL589885:TBM589885 TLH589885:TLI589885 TVD589885:TVE589885 UEZ589885:UFA589885 UOV589885:UOW589885 UYR589885:UYS589885 VIN589885:VIO589885 VSJ589885:VSK589885 WCF589885:WCG589885 WMB589885:WMC589885 WVX589885:WVY589885 P655421:Q655421 JL655421:JM655421 TH655421:TI655421 ADD655421:ADE655421 AMZ655421:ANA655421 AWV655421:AWW655421 BGR655421:BGS655421 BQN655421:BQO655421 CAJ655421:CAK655421 CKF655421:CKG655421 CUB655421:CUC655421 DDX655421:DDY655421 DNT655421:DNU655421 DXP655421:DXQ655421 EHL655421:EHM655421 ERH655421:ERI655421 FBD655421:FBE655421 FKZ655421:FLA655421 FUV655421:FUW655421 GER655421:GES655421 GON655421:GOO655421 GYJ655421:GYK655421 HIF655421:HIG655421 HSB655421:HSC655421 IBX655421:IBY655421 ILT655421:ILU655421 IVP655421:IVQ655421 JFL655421:JFM655421 JPH655421:JPI655421 JZD655421:JZE655421 KIZ655421:KJA655421 KSV655421:KSW655421 LCR655421:LCS655421 LMN655421:LMO655421 LWJ655421:LWK655421 MGF655421:MGG655421 MQB655421:MQC655421 MZX655421:MZY655421 NJT655421:NJU655421 NTP655421:NTQ655421 ODL655421:ODM655421 ONH655421:ONI655421 OXD655421:OXE655421 PGZ655421:PHA655421 PQV655421:PQW655421 QAR655421:QAS655421 QKN655421:QKO655421 QUJ655421:QUK655421 REF655421:REG655421 ROB655421:ROC655421 RXX655421:RXY655421 SHT655421:SHU655421 SRP655421:SRQ655421 TBL655421:TBM655421 TLH655421:TLI655421 TVD655421:TVE655421 UEZ655421:UFA655421 UOV655421:UOW655421 UYR655421:UYS655421 VIN655421:VIO655421 VSJ655421:VSK655421 WCF655421:WCG655421 WMB655421:WMC655421 WVX655421:WVY655421 P720957:Q720957 JL720957:JM720957 TH720957:TI720957 ADD720957:ADE720957 AMZ720957:ANA720957 AWV720957:AWW720957 BGR720957:BGS720957 BQN720957:BQO720957 CAJ720957:CAK720957 CKF720957:CKG720957 CUB720957:CUC720957 DDX720957:DDY720957 DNT720957:DNU720957 DXP720957:DXQ720957 EHL720957:EHM720957 ERH720957:ERI720957 FBD720957:FBE720957 FKZ720957:FLA720957 FUV720957:FUW720957 GER720957:GES720957 GON720957:GOO720957 GYJ720957:GYK720957 HIF720957:HIG720957 HSB720957:HSC720957 IBX720957:IBY720957 ILT720957:ILU720957 IVP720957:IVQ720957 JFL720957:JFM720957 JPH720957:JPI720957 JZD720957:JZE720957 KIZ720957:KJA720957 KSV720957:KSW720957 LCR720957:LCS720957 LMN720957:LMO720957 LWJ720957:LWK720957 MGF720957:MGG720957 MQB720957:MQC720957 MZX720957:MZY720957 NJT720957:NJU720957 NTP720957:NTQ720957 ODL720957:ODM720957 ONH720957:ONI720957 OXD720957:OXE720957 PGZ720957:PHA720957 PQV720957:PQW720957 QAR720957:QAS720957 QKN720957:QKO720957 QUJ720957:QUK720957 REF720957:REG720957 ROB720957:ROC720957 RXX720957:RXY720957 SHT720957:SHU720957 SRP720957:SRQ720957 TBL720957:TBM720957 TLH720957:TLI720957 TVD720957:TVE720957 UEZ720957:UFA720957 UOV720957:UOW720957 UYR720957:UYS720957 VIN720957:VIO720957 VSJ720957:VSK720957 WCF720957:WCG720957 WMB720957:WMC720957 WVX720957:WVY720957 P786493:Q786493 JL786493:JM786493 TH786493:TI786493 ADD786493:ADE786493 AMZ786493:ANA786493 AWV786493:AWW786493 BGR786493:BGS786493 BQN786493:BQO786493 CAJ786493:CAK786493 CKF786493:CKG786493 CUB786493:CUC786493 DDX786493:DDY786493 DNT786493:DNU786493 DXP786493:DXQ786493 EHL786493:EHM786493 ERH786493:ERI786493 FBD786493:FBE786493 FKZ786493:FLA786493 FUV786493:FUW786493 GER786493:GES786493 GON786493:GOO786493 GYJ786493:GYK786493 HIF786493:HIG786493 HSB786493:HSC786493 IBX786493:IBY786493 ILT786493:ILU786493 IVP786493:IVQ786493 JFL786493:JFM786493 JPH786493:JPI786493 JZD786493:JZE786493 KIZ786493:KJA786493 KSV786493:KSW786493 LCR786493:LCS786493 LMN786493:LMO786493 LWJ786493:LWK786493 MGF786493:MGG786493 MQB786493:MQC786493 MZX786493:MZY786493 NJT786493:NJU786493 NTP786493:NTQ786493 ODL786493:ODM786493 ONH786493:ONI786493 OXD786493:OXE786493 PGZ786493:PHA786493 PQV786493:PQW786493 QAR786493:QAS786493 QKN786493:QKO786493 QUJ786493:QUK786493 REF786493:REG786493 ROB786493:ROC786493 RXX786493:RXY786493 SHT786493:SHU786493 SRP786493:SRQ786493 TBL786493:TBM786493 TLH786493:TLI786493 TVD786493:TVE786493 UEZ786493:UFA786493 UOV786493:UOW786493 UYR786493:UYS786493 VIN786493:VIO786493 VSJ786493:VSK786493 WCF786493:WCG786493 WMB786493:WMC786493 WVX786493:WVY786493 P852029:Q852029 JL852029:JM852029 TH852029:TI852029 ADD852029:ADE852029 AMZ852029:ANA852029 AWV852029:AWW852029 BGR852029:BGS852029 BQN852029:BQO852029 CAJ852029:CAK852029 CKF852029:CKG852029 CUB852029:CUC852029 DDX852029:DDY852029 DNT852029:DNU852029 DXP852029:DXQ852029 EHL852029:EHM852029 ERH852029:ERI852029 FBD852029:FBE852029 FKZ852029:FLA852029 FUV852029:FUW852029 GER852029:GES852029 GON852029:GOO852029 GYJ852029:GYK852029 HIF852029:HIG852029 HSB852029:HSC852029 IBX852029:IBY852029 ILT852029:ILU852029 IVP852029:IVQ852029 JFL852029:JFM852029 JPH852029:JPI852029 JZD852029:JZE852029 KIZ852029:KJA852029 KSV852029:KSW852029 LCR852029:LCS852029 LMN852029:LMO852029 LWJ852029:LWK852029 MGF852029:MGG852029 MQB852029:MQC852029 MZX852029:MZY852029 NJT852029:NJU852029 NTP852029:NTQ852029 ODL852029:ODM852029 ONH852029:ONI852029 OXD852029:OXE852029 PGZ852029:PHA852029 PQV852029:PQW852029 QAR852029:QAS852029 QKN852029:QKO852029 QUJ852029:QUK852029 REF852029:REG852029 ROB852029:ROC852029 RXX852029:RXY852029 SHT852029:SHU852029 SRP852029:SRQ852029 TBL852029:TBM852029 TLH852029:TLI852029 TVD852029:TVE852029 UEZ852029:UFA852029 UOV852029:UOW852029 UYR852029:UYS852029 VIN852029:VIO852029 VSJ852029:VSK852029 WCF852029:WCG852029 WMB852029:WMC852029 WVX852029:WVY852029 P917565:Q917565 JL917565:JM917565 TH917565:TI917565 ADD917565:ADE917565 AMZ917565:ANA917565 AWV917565:AWW917565 BGR917565:BGS917565 BQN917565:BQO917565 CAJ917565:CAK917565 CKF917565:CKG917565 CUB917565:CUC917565 DDX917565:DDY917565 DNT917565:DNU917565 DXP917565:DXQ917565 EHL917565:EHM917565 ERH917565:ERI917565 FBD917565:FBE917565 FKZ917565:FLA917565 FUV917565:FUW917565 GER917565:GES917565 GON917565:GOO917565 GYJ917565:GYK917565 HIF917565:HIG917565 HSB917565:HSC917565 IBX917565:IBY917565 ILT917565:ILU917565 IVP917565:IVQ917565 JFL917565:JFM917565 JPH917565:JPI917565 JZD917565:JZE917565 KIZ917565:KJA917565 KSV917565:KSW917565 LCR917565:LCS917565 LMN917565:LMO917565 LWJ917565:LWK917565 MGF917565:MGG917565 MQB917565:MQC917565 MZX917565:MZY917565 NJT917565:NJU917565 NTP917565:NTQ917565 ODL917565:ODM917565 ONH917565:ONI917565 OXD917565:OXE917565 PGZ917565:PHA917565 PQV917565:PQW917565 QAR917565:QAS917565 QKN917565:QKO917565 QUJ917565:QUK917565 REF917565:REG917565 ROB917565:ROC917565 RXX917565:RXY917565 SHT917565:SHU917565 SRP917565:SRQ917565 TBL917565:TBM917565 TLH917565:TLI917565 TVD917565:TVE917565 UEZ917565:UFA917565 UOV917565:UOW917565 UYR917565:UYS917565 VIN917565:VIO917565 VSJ917565:VSK917565 WCF917565:WCG917565 WMB917565:WMC917565 WVX917565:WVY917565 P983101:Q983101 JL983101:JM983101 TH983101:TI983101 ADD983101:ADE983101 AMZ983101:ANA983101 AWV983101:AWW983101 BGR983101:BGS983101 BQN983101:BQO983101 CAJ983101:CAK983101 CKF983101:CKG983101 CUB983101:CUC983101 DDX983101:DDY983101 DNT983101:DNU983101 DXP983101:DXQ983101 EHL983101:EHM983101 ERH983101:ERI983101 FBD983101:FBE983101 FKZ983101:FLA983101 FUV983101:FUW983101 GER983101:GES983101 GON983101:GOO983101 GYJ983101:GYK983101 HIF983101:HIG983101 HSB983101:HSC983101 IBX983101:IBY983101 ILT983101:ILU983101 IVP983101:IVQ983101 JFL983101:JFM983101 JPH983101:JPI983101 JZD983101:JZE983101 KIZ983101:KJA983101 KSV983101:KSW983101 LCR983101:LCS983101 LMN983101:LMO983101 LWJ983101:LWK983101 MGF983101:MGG983101 MQB983101:MQC983101 MZX983101:MZY983101 NJT983101:NJU983101 NTP983101:NTQ983101 ODL983101:ODM983101 ONH983101:ONI983101 OXD983101:OXE983101 PGZ983101:PHA983101 PQV983101:PQW983101 QAR983101:QAS983101 QKN983101:QKO983101 QUJ983101:QUK983101 REF983101:REG983101 ROB983101:ROC983101 RXX983101:RXY983101 SHT983101:SHU983101 SRP983101:SRQ983101 TBL983101:TBM983101 TLH983101:TLI983101 TVD983101:TVE983101 UEZ983101:UFA983101 UOV983101:UOW983101 UYR983101:UYS983101 VIN983101:VIO983101 VSJ983101:VSK983101 WCF983101:WCG983101 WMB983101:WMC983101 WVX983101:WVY983101 JG39:JR41 TC39:TN41 ACY39:ADJ41 AMU39:ANF41 AWQ39:AXB41 BGM39:BGX41 BQI39:BQT41 CAE39:CAP41 CKA39:CKL41 CTW39:CUH41 DDS39:DED41 DNO39:DNZ41 DXK39:DXV41 EHG39:EHR41 ERC39:ERN41 FAY39:FBJ41 FKU39:FLF41 FUQ39:FVB41 GEM39:GEX41 GOI39:GOT41 GYE39:GYP41 HIA39:HIL41 HRW39:HSH41 IBS39:ICD41 ILO39:ILZ41 IVK39:IVV41 JFG39:JFR41 JPC39:JPN41 JYY39:JZJ41 KIU39:KJF41 KSQ39:KTB41 LCM39:LCX41 LMI39:LMT41 LWE39:LWP41 MGA39:MGL41 MPW39:MQH41 MZS39:NAD41 NJO39:NJZ41 NTK39:NTV41 ODG39:ODR41 ONC39:ONN41 OWY39:OXJ41 PGU39:PHF41 PQQ39:PRB41 QAM39:QAX41 QKI39:QKT41 QUE39:QUP41 REA39:REL41 RNW39:ROH41 RXS39:RYD41 SHO39:SHZ41 SRK39:SRV41 TBG39:TBR41 TLC39:TLN41 TUY39:TVJ41 UEU39:UFF41 UOQ39:UPB41 UYM39:UYX41 VII39:VIT41 VSE39:VSP41 WCA39:WCL41 WLW39:WMH41 WVS39:WWD41 WWG983046:WWP983047 K65577:V65579 JG65577:JR65579 TC65577:TN65579 ACY65577:ADJ65579 AMU65577:ANF65579 AWQ65577:AXB65579 BGM65577:BGX65579 BQI65577:BQT65579 CAE65577:CAP65579 CKA65577:CKL65579 CTW65577:CUH65579 DDS65577:DED65579 DNO65577:DNZ65579 DXK65577:DXV65579 EHG65577:EHR65579 ERC65577:ERN65579 FAY65577:FBJ65579 FKU65577:FLF65579 FUQ65577:FVB65579 GEM65577:GEX65579 GOI65577:GOT65579 GYE65577:GYP65579 HIA65577:HIL65579 HRW65577:HSH65579 IBS65577:ICD65579 ILO65577:ILZ65579 IVK65577:IVV65579 JFG65577:JFR65579 JPC65577:JPN65579 JYY65577:JZJ65579 KIU65577:KJF65579 KSQ65577:KTB65579 LCM65577:LCX65579 LMI65577:LMT65579 LWE65577:LWP65579 MGA65577:MGL65579 MPW65577:MQH65579 MZS65577:NAD65579 NJO65577:NJZ65579 NTK65577:NTV65579 ODG65577:ODR65579 ONC65577:ONN65579 OWY65577:OXJ65579 PGU65577:PHF65579 PQQ65577:PRB65579 QAM65577:QAX65579 QKI65577:QKT65579 QUE65577:QUP65579 REA65577:REL65579 RNW65577:ROH65579 RXS65577:RYD65579 SHO65577:SHZ65579 SRK65577:SRV65579 TBG65577:TBR65579 TLC65577:TLN65579 TUY65577:TVJ65579 UEU65577:UFF65579 UOQ65577:UPB65579 UYM65577:UYX65579 VII65577:VIT65579 VSE65577:VSP65579 WCA65577:WCL65579 WLW65577:WMH65579 WVS65577:WWD65579 K131113:V131115 JG131113:JR131115 TC131113:TN131115 ACY131113:ADJ131115 AMU131113:ANF131115 AWQ131113:AXB131115 BGM131113:BGX131115 BQI131113:BQT131115 CAE131113:CAP131115 CKA131113:CKL131115 CTW131113:CUH131115 DDS131113:DED131115 DNO131113:DNZ131115 DXK131113:DXV131115 EHG131113:EHR131115 ERC131113:ERN131115 FAY131113:FBJ131115 FKU131113:FLF131115 FUQ131113:FVB131115 GEM131113:GEX131115 GOI131113:GOT131115 GYE131113:GYP131115 HIA131113:HIL131115 HRW131113:HSH131115 IBS131113:ICD131115 ILO131113:ILZ131115 IVK131113:IVV131115 JFG131113:JFR131115 JPC131113:JPN131115 JYY131113:JZJ131115 KIU131113:KJF131115 KSQ131113:KTB131115 LCM131113:LCX131115 LMI131113:LMT131115 LWE131113:LWP131115 MGA131113:MGL131115 MPW131113:MQH131115 MZS131113:NAD131115 NJO131113:NJZ131115 NTK131113:NTV131115 ODG131113:ODR131115 ONC131113:ONN131115 OWY131113:OXJ131115 PGU131113:PHF131115 PQQ131113:PRB131115 QAM131113:QAX131115 QKI131113:QKT131115 QUE131113:QUP131115 REA131113:REL131115 RNW131113:ROH131115 RXS131113:RYD131115 SHO131113:SHZ131115 SRK131113:SRV131115 TBG131113:TBR131115 TLC131113:TLN131115 TUY131113:TVJ131115 UEU131113:UFF131115 UOQ131113:UPB131115 UYM131113:UYX131115 VII131113:VIT131115 VSE131113:VSP131115 WCA131113:WCL131115 WLW131113:WMH131115 WVS131113:WWD131115 K196649:V196651 JG196649:JR196651 TC196649:TN196651 ACY196649:ADJ196651 AMU196649:ANF196651 AWQ196649:AXB196651 BGM196649:BGX196651 BQI196649:BQT196651 CAE196649:CAP196651 CKA196649:CKL196651 CTW196649:CUH196651 DDS196649:DED196651 DNO196649:DNZ196651 DXK196649:DXV196651 EHG196649:EHR196651 ERC196649:ERN196651 FAY196649:FBJ196651 FKU196649:FLF196651 FUQ196649:FVB196651 GEM196649:GEX196651 GOI196649:GOT196651 GYE196649:GYP196651 HIA196649:HIL196651 HRW196649:HSH196651 IBS196649:ICD196651 ILO196649:ILZ196651 IVK196649:IVV196651 JFG196649:JFR196651 JPC196649:JPN196651 JYY196649:JZJ196651 KIU196649:KJF196651 KSQ196649:KTB196651 LCM196649:LCX196651 LMI196649:LMT196651 LWE196649:LWP196651 MGA196649:MGL196651 MPW196649:MQH196651 MZS196649:NAD196651 NJO196649:NJZ196651 NTK196649:NTV196651 ODG196649:ODR196651 ONC196649:ONN196651 OWY196649:OXJ196651 PGU196649:PHF196651 PQQ196649:PRB196651 QAM196649:QAX196651 QKI196649:QKT196651 QUE196649:QUP196651 REA196649:REL196651 RNW196649:ROH196651 RXS196649:RYD196651 SHO196649:SHZ196651 SRK196649:SRV196651 TBG196649:TBR196651 TLC196649:TLN196651 TUY196649:TVJ196651 UEU196649:UFF196651 UOQ196649:UPB196651 UYM196649:UYX196651 VII196649:VIT196651 VSE196649:VSP196651 WCA196649:WCL196651 WLW196649:WMH196651 WVS196649:WWD196651 K262185:V262187 JG262185:JR262187 TC262185:TN262187 ACY262185:ADJ262187 AMU262185:ANF262187 AWQ262185:AXB262187 BGM262185:BGX262187 BQI262185:BQT262187 CAE262185:CAP262187 CKA262185:CKL262187 CTW262185:CUH262187 DDS262185:DED262187 DNO262185:DNZ262187 DXK262185:DXV262187 EHG262185:EHR262187 ERC262185:ERN262187 FAY262185:FBJ262187 FKU262185:FLF262187 FUQ262185:FVB262187 GEM262185:GEX262187 GOI262185:GOT262187 GYE262185:GYP262187 HIA262185:HIL262187 HRW262185:HSH262187 IBS262185:ICD262187 ILO262185:ILZ262187 IVK262185:IVV262187 JFG262185:JFR262187 JPC262185:JPN262187 JYY262185:JZJ262187 KIU262185:KJF262187 KSQ262185:KTB262187 LCM262185:LCX262187 LMI262185:LMT262187 LWE262185:LWP262187 MGA262185:MGL262187 MPW262185:MQH262187 MZS262185:NAD262187 NJO262185:NJZ262187 NTK262185:NTV262187 ODG262185:ODR262187 ONC262185:ONN262187 OWY262185:OXJ262187 PGU262185:PHF262187 PQQ262185:PRB262187 QAM262185:QAX262187 QKI262185:QKT262187 QUE262185:QUP262187 REA262185:REL262187 RNW262185:ROH262187 RXS262185:RYD262187 SHO262185:SHZ262187 SRK262185:SRV262187 TBG262185:TBR262187 TLC262185:TLN262187 TUY262185:TVJ262187 UEU262185:UFF262187 UOQ262185:UPB262187 UYM262185:UYX262187 VII262185:VIT262187 VSE262185:VSP262187 WCA262185:WCL262187 WLW262185:WMH262187 WVS262185:WWD262187 K327721:V327723 JG327721:JR327723 TC327721:TN327723 ACY327721:ADJ327723 AMU327721:ANF327723 AWQ327721:AXB327723 BGM327721:BGX327723 BQI327721:BQT327723 CAE327721:CAP327723 CKA327721:CKL327723 CTW327721:CUH327723 DDS327721:DED327723 DNO327721:DNZ327723 DXK327721:DXV327723 EHG327721:EHR327723 ERC327721:ERN327723 FAY327721:FBJ327723 FKU327721:FLF327723 FUQ327721:FVB327723 GEM327721:GEX327723 GOI327721:GOT327723 GYE327721:GYP327723 HIA327721:HIL327723 HRW327721:HSH327723 IBS327721:ICD327723 ILO327721:ILZ327723 IVK327721:IVV327723 JFG327721:JFR327723 JPC327721:JPN327723 JYY327721:JZJ327723 KIU327721:KJF327723 KSQ327721:KTB327723 LCM327721:LCX327723 LMI327721:LMT327723 LWE327721:LWP327723 MGA327721:MGL327723 MPW327721:MQH327723 MZS327721:NAD327723 NJO327721:NJZ327723 NTK327721:NTV327723 ODG327721:ODR327723 ONC327721:ONN327723 OWY327721:OXJ327723 PGU327721:PHF327723 PQQ327721:PRB327723 QAM327721:QAX327723 QKI327721:QKT327723 QUE327721:QUP327723 REA327721:REL327723 RNW327721:ROH327723 RXS327721:RYD327723 SHO327721:SHZ327723 SRK327721:SRV327723 TBG327721:TBR327723 TLC327721:TLN327723 TUY327721:TVJ327723 UEU327721:UFF327723 UOQ327721:UPB327723 UYM327721:UYX327723 VII327721:VIT327723 VSE327721:VSP327723 WCA327721:WCL327723 WLW327721:WMH327723 WVS327721:WWD327723 K393257:V393259 JG393257:JR393259 TC393257:TN393259 ACY393257:ADJ393259 AMU393257:ANF393259 AWQ393257:AXB393259 BGM393257:BGX393259 BQI393257:BQT393259 CAE393257:CAP393259 CKA393257:CKL393259 CTW393257:CUH393259 DDS393257:DED393259 DNO393257:DNZ393259 DXK393257:DXV393259 EHG393257:EHR393259 ERC393257:ERN393259 FAY393257:FBJ393259 FKU393257:FLF393259 FUQ393257:FVB393259 GEM393257:GEX393259 GOI393257:GOT393259 GYE393257:GYP393259 HIA393257:HIL393259 HRW393257:HSH393259 IBS393257:ICD393259 ILO393257:ILZ393259 IVK393257:IVV393259 JFG393257:JFR393259 JPC393257:JPN393259 JYY393257:JZJ393259 KIU393257:KJF393259 KSQ393257:KTB393259 LCM393257:LCX393259 LMI393257:LMT393259 LWE393257:LWP393259 MGA393257:MGL393259 MPW393257:MQH393259 MZS393257:NAD393259 NJO393257:NJZ393259 NTK393257:NTV393259 ODG393257:ODR393259 ONC393257:ONN393259 OWY393257:OXJ393259 PGU393257:PHF393259 PQQ393257:PRB393259 QAM393257:QAX393259 QKI393257:QKT393259 QUE393257:QUP393259 REA393257:REL393259 RNW393257:ROH393259 RXS393257:RYD393259 SHO393257:SHZ393259 SRK393257:SRV393259 TBG393257:TBR393259 TLC393257:TLN393259 TUY393257:TVJ393259 UEU393257:UFF393259 UOQ393257:UPB393259 UYM393257:UYX393259 VII393257:VIT393259 VSE393257:VSP393259 WCA393257:WCL393259 WLW393257:WMH393259 WVS393257:WWD393259 K458793:V458795 JG458793:JR458795 TC458793:TN458795 ACY458793:ADJ458795 AMU458793:ANF458795 AWQ458793:AXB458795 BGM458793:BGX458795 BQI458793:BQT458795 CAE458793:CAP458795 CKA458793:CKL458795 CTW458793:CUH458795 DDS458793:DED458795 DNO458793:DNZ458795 DXK458793:DXV458795 EHG458793:EHR458795 ERC458793:ERN458795 FAY458793:FBJ458795 FKU458793:FLF458795 FUQ458793:FVB458795 GEM458793:GEX458795 GOI458793:GOT458795 GYE458793:GYP458795 HIA458793:HIL458795 HRW458793:HSH458795 IBS458793:ICD458795 ILO458793:ILZ458795 IVK458793:IVV458795 JFG458793:JFR458795 JPC458793:JPN458795 JYY458793:JZJ458795 KIU458793:KJF458795 KSQ458793:KTB458795 LCM458793:LCX458795 LMI458793:LMT458795 LWE458793:LWP458795 MGA458793:MGL458795 MPW458793:MQH458795 MZS458793:NAD458795 NJO458793:NJZ458795 NTK458793:NTV458795 ODG458793:ODR458795 ONC458793:ONN458795 OWY458793:OXJ458795 PGU458793:PHF458795 PQQ458793:PRB458795 QAM458793:QAX458795 QKI458793:QKT458795 QUE458793:QUP458795 REA458793:REL458795 RNW458793:ROH458795 RXS458793:RYD458795 SHO458793:SHZ458795 SRK458793:SRV458795 TBG458793:TBR458795 TLC458793:TLN458795 TUY458793:TVJ458795 UEU458793:UFF458795 UOQ458793:UPB458795 UYM458793:UYX458795 VII458793:VIT458795 VSE458793:VSP458795 WCA458793:WCL458795 WLW458793:WMH458795 WVS458793:WWD458795 K524329:V524331 JG524329:JR524331 TC524329:TN524331 ACY524329:ADJ524331 AMU524329:ANF524331 AWQ524329:AXB524331 BGM524329:BGX524331 BQI524329:BQT524331 CAE524329:CAP524331 CKA524329:CKL524331 CTW524329:CUH524331 DDS524329:DED524331 DNO524329:DNZ524331 DXK524329:DXV524331 EHG524329:EHR524331 ERC524329:ERN524331 FAY524329:FBJ524331 FKU524329:FLF524331 FUQ524329:FVB524331 GEM524329:GEX524331 GOI524329:GOT524331 GYE524329:GYP524331 HIA524329:HIL524331 HRW524329:HSH524331 IBS524329:ICD524331 ILO524329:ILZ524331 IVK524329:IVV524331 JFG524329:JFR524331 JPC524329:JPN524331 JYY524329:JZJ524331 KIU524329:KJF524331 KSQ524329:KTB524331 LCM524329:LCX524331 LMI524329:LMT524331 LWE524329:LWP524331 MGA524329:MGL524331 MPW524329:MQH524331 MZS524329:NAD524331 NJO524329:NJZ524331 NTK524329:NTV524331 ODG524329:ODR524331 ONC524329:ONN524331 OWY524329:OXJ524331 PGU524329:PHF524331 PQQ524329:PRB524331 QAM524329:QAX524331 QKI524329:QKT524331 QUE524329:QUP524331 REA524329:REL524331 RNW524329:ROH524331 RXS524329:RYD524331 SHO524329:SHZ524331 SRK524329:SRV524331 TBG524329:TBR524331 TLC524329:TLN524331 TUY524329:TVJ524331 UEU524329:UFF524331 UOQ524329:UPB524331 UYM524329:UYX524331 VII524329:VIT524331 VSE524329:VSP524331 WCA524329:WCL524331 WLW524329:WMH524331 WVS524329:WWD524331 K589865:V589867 JG589865:JR589867 TC589865:TN589867 ACY589865:ADJ589867 AMU589865:ANF589867 AWQ589865:AXB589867 BGM589865:BGX589867 BQI589865:BQT589867 CAE589865:CAP589867 CKA589865:CKL589867 CTW589865:CUH589867 DDS589865:DED589867 DNO589865:DNZ589867 DXK589865:DXV589867 EHG589865:EHR589867 ERC589865:ERN589867 FAY589865:FBJ589867 FKU589865:FLF589867 FUQ589865:FVB589867 GEM589865:GEX589867 GOI589865:GOT589867 GYE589865:GYP589867 HIA589865:HIL589867 HRW589865:HSH589867 IBS589865:ICD589867 ILO589865:ILZ589867 IVK589865:IVV589867 JFG589865:JFR589867 JPC589865:JPN589867 JYY589865:JZJ589867 KIU589865:KJF589867 KSQ589865:KTB589867 LCM589865:LCX589867 LMI589865:LMT589867 LWE589865:LWP589867 MGA589865:MGL589867 MPW589865:MQH589867 MZS589865:NAD589867 NJO589865:NJZ589867 NTK589865:NTV589867 ODG589865:ODR589867 ONC589865:ONN589867 OWY589865:OXJ589867 PGU589865:PHF589867 PQQ589865:PRB589867 QAM589865:QAX589867 QKI589865:QKT589867 QUE589865:QUP589867 REA589865:REL589867 RNW589865:ROH589867 RXS589865:RYD589867 SHO589865:SHZ589867 SRK589865:SRV589867 TBG589865:TBR589867 TLC589865:TLN589867 TUY589865:TVJ589867 UEU589865:UFF589867 UOQ589865:UPB589867 UYM589865:UYX589867 VII589865:VIT589867 VSE589865:VSP589867 WCA589865:WCL589867 WLW589865:WMH589867 WVS589865:WWD589867 K655401:V655403 JG655401:JR655403 TC655401:TN655403 ACY655401:ADJ655403 AMU655401:ANF655403 AWQ655401:AXB655403 BGM655401:BGX655403 BQI655401:BQT655403 CAE655401:CAP655403 CKA655401:CKL655403 CTW655401:CUH655403 DDS655401:DED655403 DNO655401:DNZ655403 DXK655401:DXV655403 EHG655401:EHR655403 ERC655401:ERN655403 FAY655401:FBJ655403 FKU655401:FLF655403 FUQ655401:FVB655403 GEM655401:GEX655403 GOI655401:GOT655403 GYE655401:GYP655403 HIA655401:HIL655403 HRW655401:HSH655403 IBS655401:ICD655403 ILO655401:ILZ655403 IVK655401:IVV655403 JFG655401:JFR655403 JPC655401:JPN655403 JYY655401:JZJ655403 KIU655401:KJF655403 KSQ655401:KTB655403 LCM655401:LCX655403 LMI655401:LMT655403 LWE655401:LWP655403 MGA655401:MGL655403 MPW655401:MQH655403 MZS655401:NAD655403 NJO655401:NJZ655403 NTK655401:NTV655403 ODG655401:ODR655403 ONC655401:ONN655403 OWY655401:OXJ655403 PGU655401:PHF655403 PQQ655401:PRB655403 QAM655401:QAX655403 QKI655401:QKT655403 QUE655401:QUP655403 REA655401:REL655403 RNW655401:ROH655403 RXS655401:RYD655403 SHO655401:SHZ655403 SRK655401:SRV655403 TBG655401:TBR655403 TLC655401:TLN655403 TUY655401:TVJ655403 UEU655401:UFF655403 UOQ655401:UPB655403 UYM655401:UYX655403 VII655401:VIT655403 VSE655401:VSP655403 WCA655401:WCL655403 WLW655401:WMH655403 WVS655401:WWD655403 K720937:V720939 JG720937:JR720939 TC720937:TN720939 ACY720937:ADJ720939 AMU720937:ANF720939 AWQ720937:AXB720939 BGM720937:BGX720939 BQI720937:BQT720939 CAE720937:CAP720939 CKA720937:CKL720939 CTW720937:CUH720939 DDS720937:DED720939 DNO720937:DNZ720939 DXK720937:DXV720939 EHG720937:EHR720939 ERC720937:ERN720939 FAY720937:FBJ720939 FKU720937:FLF720939 FUQ720937:FVB720939 GEM720937:GEX720939 GOI720937:GOT720939 GYE720937:GYP720939 HIA720937:HIL720939 HRW720937:HSH720939 IBS720937:ICD720939 ILO720937:ILZ720939 IVK720937:IVV720939 JFG720937:JFR720939 JPC720937:JPN720939 JYY720937:JZJ720939 KIU720937:KJF720939 KSQ720937:KTB720939 LCM720937:LCX720939 LMI720937:LMT720939 LWE720937:LWP720939 MGA720937:MGL720939 MPW720937:MQH720939 MZS720937:NAD720939 NJO720937:NJZ720939 NTK720937:NTV720939 ODG720937:ODR720939 ONC720937:ONN720939 OWY720937:OXJ720939 PGU720937:PHF720939 PQQ720937:PRB720939 QAM720937:QAX720939 QKI720937:QKT720939 QUE720937:QUP720939 REA720937:REL720939 RNW720937:ROH720939 RXS720937:RYD720939 SHO720937:SHZ720939 SRK720937:SRV720939 TBG720937:TBR720939 TLC720937:TLN720939 TUY720937:TVJ720939 UEU720937:UFF720939 UOQ720937:UPB720939 UYM720937:UYX720939 VII720937:VIT720939 VSE720937:VSP720939 WCA720937:WCL720939 WLW720937:WMH720939 WVS720937:WWD720939 K786473:V786475 JG786473:JR786475 TC786473:TN786475 ACY786473:ADJ786475 AMU786473:ANF786475 AWQ786473:AXB786475 BGM786473:BGX786475 BQI786473:BQT786475 CAE786473:CAP786475 CKA786473:CKL786475 CTW786473:CUH786475 DDS786473:DED786475 DNO786473:DNZ786475 DXK786473:DXV786475 EHG786473:EHR786475 ERC786473:ERN786475 FAY786473:FBJ786475 FKU786473:FLF786475 FUQ786473:FVB786475 GEM786473:GEX786475 GOI786473:GOT786475 GYE786473:GYP786475 HIA786473:HIL786475 HRW786473:HSH786475 IBS786473:ICD786475 ILO786473:ILZ786475 IVK786473:IVV786475 JFG786473:JFR786475 JPC786473:JPN786475 JYY786473:JZJ786475 KIU786473:KJF786475 KSQ786473:KTB786475 LCM786473:LCX786475 LMI786473:LMT786475 LWE786473:LWP786475 MGA786473:MGL786475 MPW786473:MQH786475 MZS786473:NAD786475 NJO786473:NJZ786475 NTK786473:NTV786475 ODG786473:ODR786475 ONC786473:ONN786475 OWY786473:OXJ786475 PGU786473:PHF786475 PQQ786473:PRB786475 QAM786473:QAX786475 QKI786473:QKT786475 QUE786473:QUP786475 REA786473:REL786475 RNW786473:ROH786475 RXS786473:RYD786475 SHO786473:SHZ786475 SRK786473:SRV786475 TBG786473:TBR786475 TLC786473:TLN786475 TUY786473:TVJ786475 UEU786473:UFF786475 UOQ786473:UPB786475 UYM786473:UYX786475 VII786473:VIT786475 VSE786473:VSP786475 WCA786473:WCL786475 WLW786473:WMH786475 WVS786473:WWD786475 K852009:V852011 JG852009:JR852011 TC852009:TN852011 ACY852009:ADJ852011 AMU852009:ANF852011 AWQ852009:AXB852011 BGM852009:BGX852011 BQI852009:BQT852011 CAE852009:CAP852011 CKA852009:CKL852011 CTW852009:CUH852011 DDS852009:DED852011 DNO852009:DNZ852011 DXK852009:DXV852011 EHG852009:EHR852011 ERC852009:ERN852011 FAY852009:FBJ852011 FKU852009:FLF852011 FUQ852009:FVB852011 GEM852009:GEX852011 GOI852009:GOT852011 GYE852009:GYP852011 HIA852009:HIL852011 HRW852009:HSH852011 IBS852009:ICD852011 ILO852009:ILZ852011 IVK852009:IVV852011 JFG852009:JFR852011 JPC852009:JPN852011 JYY852009:JZJ852011 KIU852009:KJF852011 KSQ852009:KTB852011 LCM852009:LCX852011 LMI852009:LMT852011 LWE852009:LWP852011 MGA852009:MGL852011 MPW852009:MQH852011 MZS852009:NAD852011 NJO852009:NJZ852011 NTK852009:NTV852011 ODG852009:ODR852011 ONC852009:ONN852011 OWY852009:OXJ852011 PGU852009:PHF852011 PQQ852009:PRB852011 QAM852009:QAX852011 QKI852009:QKT852011 QUE852009:QUP852011 REA852009:REL852011 RNW852009:ROH852011 RXS852009:RYD852011 SHO852009:SHZ852011 SRK852009:SRV852011 TBG852009:TBR852011 TLC852009:TLN852011 TUY852009:TVJ852011 UEU852009:UFF852011 UOQ852009:UPB852011 UYM852009:UYX852011 VII852009:VIT852011 VSE852009:VSP852011 WCA852009:WCL852011 WLW852009:WMH852011 WVS852009:WWD852011 K917545:V917547 JG917545:JR917547 TC917545:TN917547 ACY917545:ADJ917547 AMU917545:ANF917547 AWQ917545:AXB917547 BGM917545:BGX917547 BQI917545:BQT917547 CAE917545:CAP917547 CKA917545:CKL917547 CTW917545:CUH917547 DDS917545:DED917547 DNO917545:DNZ917547 DXK917545:DXV917547 EHG917545:EHR917547 ERC917545:ERN917547 FAY917545:FBJ917547 FKU917545:FLF917547 FUQ917545:FVB917547 GEM917545:GEX917547 GOI917545:GOT917547 GYE917545:GYP917547 HIA917545:HIL917547 HRW917545:HSH917547 IBS917545:ICD917547 ILO917545:ILZ917547 IVK917545:IVV917547 JFG917545:JFR917547 JPC917545:JPN917547 JYY917545:JZJ917547 KIU917545:KJF917547 KSQ917545:KTB917547 LCM917545:LCX917547 LMI917545:LMT917547 LWE917545:LWP917547 MGA917545:MGL917547 MPW917545:MQH917547 MZS917545:NAD917547 NJO917545:NJZ917547 NTK917545:NTV917547 ODG917545:ODR917547 ONC917545:ONN917547 OWY917545:OXJ917547 PGU917545:PHF917547 PQQ917545:PRB917547 QAM917545:QAX917547 QKI917545:QKT917547 QUE917545:QUP917547 REA917545:REL917547 RNW917545:ROH917547 RXS917545:RYD917547 SHO917545:SHZ917547 SRK917545:SRV917547 TBG917545:TBR917547 TLC917545:TLN917547 TUY917545:TVJ917547 UEU917545:UFF917547 UOQ917545:UPB917547 UYM917545:UYX917547 VII917545:VIT917547 VSE917545:VSP917547 WCA917545:WCL917547 WLW917545:WMH917547 WVS917545:WWD917547 K983081:V983083 JG983081:JR983083 TC983081:TN983083 ACY983081:ADJ983083 AMU983081:ANF983083 AWQ983081:AXB983083 BGM983081:BGX983083 BQI983081:BQT983083 CAE983081:CAP983083 CKA983081:CKL983083 CTW983081:CUH983083 DDS983081:DED983083 DNO983081:DNZ983083 DXK983081:DXV983083 EHG983081:EHR983083 ERC983081:ERN983083 FAY983081:FBJ983083 FKU983081:FLF983083 FUQ983081:FVB983083 GEM983081:GEX983083 GOI983081:GOT983083 GYE983081:GYP983083 HIA983081:HIL983083 HRW983081:HSH983083 IBS983081:ICD983083 ILO983081:ILZ983083 IVK983081:IVV983083 JFG983081:JFR983083 JPC983081:JPN983083 JYY983081:JZJ983083 KIU983081:KJF983083 KSQ983081:KTB983083 LCM983081:LCX983083 LMI983081:LMT983083 LWE983081:LWP983083 MGA983081:MGL983083 MPW983081:MQH983083 MZS983081:NAD983083 NJO983081:NJZ983083 NTK983081:NTV983083 ODG983081:ODR983083 ONC983081:ONN983083 OWY983081:OXJ983083 PGU983081:PHF983083 PQQ983081:PRB983083 QAM983081:QAX983083 QKI983081:QKT983083 QUE983081:QUP983083 REA983081:REL983083 RNW983081:ROH983083 RXS983081:RYD983083 SHO983081:SHZ983083 SRK983081:SRV983083 TBG983081:TBR983083 TLC983081:TLN983083 TUY983081:TVJ983083 UEU983081:UFF983083 UOQ983081:UPB983083 UYM983081:UYX983083 VII983081:VIT983083 VSE983081:VSP983083 WCA983081:WCL983083 WLW983081:WMH983083 WVS983081:WWD983083 K65580:O65580 JG65580:JK65580 TC65580:TG65580 ACY65580:ADC65580 AMU65580:AMY65580 AWQ65580:AWU65580 BGM65580:BGQ65580 BQI65580:BQM65580 CAE65580:CAI65580 CKA65580:CKE65580 CTW65580:CUA65580 DDS65580:DDW65580 DNO65580:DNS65580 DXK65580:DXO65580 EHG65580:EHK65580 ERC65580:ERG65580 FAY65580:FBC65580 FKU65580:FKY65580 FUQ65580:FUU65580 GEM65580:GEQ65580 GOI65580:GOM65580 GYE65580:GYI65580 HIA65580:HIE65580 HRW65580:HSA65580 IBS65580:IBW65580 ILO65580:ILS65580 IVK65580:IVO65580 JFG65580:JFK65580 JPC65580:JPG65580 JYY65580:JZC65580 KIU65580:KIY65580 KSQ65580:KSU65580 LCM65580:LCQ65580 LMI65580:LMM65580 LWE65580:LWI65580 MGA65580:MGE65580 MPW65580:MQA65580 MZS65580:MZW65580 NJO65580:NJS65580 NTK65580:NTO65580 ODG65580:ODK65580 ONC65580:ONG65580 OWY65580:OXC65580 PGU65580:PGY65580 PQQ65580:PQU65580 QAM65580:QAQ65580 QKI65580:QKM65580 QUE65580:QUI65580 REA65580:REE65580 RNW65580:ROA65580 RXS65580:RXW65580 SHO65580:SHS65580 SRK65580:SRO65580 TBG65580:TBK65580 TLC65580:TLG65580 TUY65580:TVC65580 UEU65580:UEY65580 UOQ65580:UOU65580 UYM65580:UYQ65580 VII65580:VIM65580 VSE65580:VSI65580 WCA65580:WCE65580 WLW65580:WMA65580 WVS65580:WVW65580 K131116:O131116 JG131116:JK131116 TC131116:TG131116 ACY131116:ADC131116 AMU131116:AMY131116 AWQ131116:AWU131116 BGM131116:BGQ131116 BQI131116:BQM131116 CAE131116:CAI131116 CKA131116:CKE131116 CTW131116:CUA131116 DDS131116:DDW131116 DNO131116:DNS131116 DXK131116:DXO131116 EHG131116:EHK131116 ERC131116:ERG131116 FAY131116:FBC131116 FKU131116:FKY131116 FUQ131116:FUU131116 GEM131116:GEQ131116 GOI131116:GOM131116 GYE131116:GYI131116 HIA131116:HIE131116 HRW131116:HSA131116 IBS131116:IBW131116 ILO131116:ILS131116 IVK131116:IVO131116 JFG131116:JFK131116 JPC131116:JPG131116 JYY131116:JZC131116 KIU131116:KIY131116 KSQ131116:KSU131116 LCM131116:LCQ131116 LMI131116:LMM131116 LWE131116:LWI131116 MGA131116:MGE131116 MPW131116:MQA131116 MZS131116:MZW131116 NJO131116:NJS131116 NTK131116:NTO131116 ODG131116:ODK131116 ONC131116:ONG131116 OWY131116:OXC131116 PGU131116:PGY131116 PQQ131116:PQU131116 QAM131116:QAQ131116 QKI131116:QKM131116 QUE131116:QUI131116 REA131116:REE131116 RNW131116:ROA131116 RXS131116:RXW131116 SHO131116:SHS131116 SRK131116:SRO131116 TBG131116:TBK131116 TLC131116:TLG131116 TUY131116:TVC131116 UEU131116:UEY131116 UOQ131116:UOU131116 UYM131116:UYQ131116 VII131116:VIM131116 VSE131116:VSI131116 WCA131116:WCE131116 WLW131116:WMA131116 WVS131116:WVW131116 K196652:O196652 JG196652:JK196652 TC196652:TG196652 ACY196652:ADC196652 AMU196652:AMY196652 AWQ196652:AWU196652 BGM196652:BGQ196652 BQI196652:BQM196652 CAE196652:CAI196652 CKA196652:CKE196652 CTW196652:CUA196652 DDS196652:DDW196652 DNO196652:DNS196652 DXK196652:DXO196652 EHG196652:EHK196652 ERC196652:ERG196652 FAY196652:FBC196652 FKU196652:FKY196652 FUQ196652:FUU196652 GEM196652:GEQ196652 GOI196652:GOM196652 GYE196652:GYI196652 HIA196652:HIE196652 HRW196652:HSA196652 IBS196652:IBW196652 ILO196652:ILS196652 IVK196652:IVO196652 JFG196652:JFK196652 JPC196652:JPG196652 JYY196652:JZC196652 KIU196652:KIY196652 KSQ196652:KSU196652 LCM196652:LCQ196652 LMI196652:LMM196652 LWE196652:LWI196652 MGA196652:MGE196652 MPW196652:MQA196652 MZS196652:MZW196652 NJO196652:NJS196652 NTK196652:NTO196652 ODG196652:ODK196652 ONC196652:ONG196652 OWY196652:OXC196652 PGU196652:PGY196652 PQQ196652:PQU196652 QAM196652:QAQ196652 QKI196652:QKM196652 QUE196652:QUI196652 REA196652:REE196652 RNW196652:ROA196652 RXS196652:RXW196652 SHO196652:SHS196652 SRK196652:SRO196652 TBG196652:TBK196652 TLC196652:TLG196652 TUY196652:TVC196652 UEU196652:UEY196652 UOQ196652:UOU196652 UYM196652:UYQ196652 VII196652:VIM196652 VSE196652:VSI196652 WCA196652:WCE196652 WLW196652:WMA196652 WVS196652:WVW196652 K262188:O262188 JG262188:JK262188 TC262188:TG262188 ACY262188:ADC262188 AMU262188:AMY262188 AWQ262188:AWU262188 BGM262188:BGQ262188 BQI262188:BQM262188 CAE262188:CAI262188 CKA262188:CKE262188 CTW262188:CUA262188 DDS262188:DDW262188 DNO262188:DNS262188 DXK262188:DXO262188 EHG262188:EHK262188 ERC262188:ERG262188 FAY262188:FBC262188 FKU262188:FKY262188 FUQ262188:FUU262188 GEM262188:GEQ262188 GOI262188:GOM262188 GYE262188:GYI262188 HIA262188:HIE262188 HRW262188:HSA262188 IBS262188:IBW262188 ILO262188:ILS262188 IVK262188:IVO262188 JFG262188:JFK262188 JPC262188:JPG262188 JYY262188:JZC262188 KIU262188:KIY262188 KSQ262188:KSU262188 LCM262188:LCQ262188 LMI262188:LMM262188 LWE262188:LWI262188 MGA262188:MGE262188 MPW262188:MQA262188 MZS262188:MZW262188 NJO262188:NJS262188 NTK262188:NTO262188 ODG262188:ODK262188 ONC262188:ONG262188 OWY262188:OXC262188 PGU262188:PGY262188 PQQ262188:PQU262188 QAM262188:QAQ262188 QKI262188:QKM262188 QUE262188:QUI262188 REA262188:REE262188 RNW262188:ROA262188 RXS262188:RXW262188 SHO262188:SHS262188 SRK262188:SRO262188 TBG262188:TBK262188 TLC262188:TLG262188 TUY262188:TVC262188 UEU262188:UEY262188 UOQ262188:UOU262188 UYM262188:UYQ262188 VII262188:VIM262188 VSE262188:VSI262188 WCA262188:WCE262188 WLW262188:WMA262188 WVS262188:WVW262188 K327724:O327724 JG327724:JK327724 TC327724:TG327724 ACY327724:ADC327724 AMU327724:AMY327724 AWQ327724:AWU327724 BGM327724:BGQ327724 BQI327724:BQM327724 CAE327724:CAI327724 CKA327724:CKE327724 CTW327724:CUA327724 DDS327724:DDW327724 DNO327724:DNS327724 DXK327724:DXO327724 EHG327724:EHK327724 ERC327724:ERG327724 FAY327724:FBC327724 FKU327724:FKY327724 FUQ327724:FUU327724 GEM327724:GEQ327724 GOI327724:GOM327724 GYE327724:GYI327724 HIA327724:HIE327724 HRW327724:HSA327724 IBS327724:IBW327724 ILO327724:ILS327724 IVK327724:IVO327724 JFG327724:JFK327724 JPC327724:JPG327724 JYY327724:JZC327724 KIU327724:KIY327724 KSQ327724:KSU327724 LCM327724:LCQ327724 LMI327724:LMM327724 LWE327724:LWI327724 MGA327724:MGE327724 MPW327724:MQA327724 MZS327724:MZW327724 NJO327724:NJS327724 NTK327724:NTO327724 ODG327724:ODK327724 ONC327724:ONG327724 OWY327724:OXC327724 PGU327724:PGY327724 PQQ327724:PQU327724 QAM327724:QAQ327724 QKI327724:QKM327724 QUE327724:QUI327724 REA327724:REE327724 RNW327724:ROA327724 RXS327724:RXW327724 SHO327724:SHS327724 SRK327724:SRO327724 TBG327724:TBK327724 TLC327724:TLG327724 TUY327724:TVC327724 UEU327724:UEY327724 UOQ327724:UOU327724 UYM327724:UYQ327724 VII327724:VIM327724 VSE327724:VSI327724 WCA327724:WCE327724 WLW327724:WMA327724 WVS327724:WVW327724 K393260:O393260 JG393260:JK393260 TC393260:TG393260 ACY393260:ADC393260 AMU393260:AMY393260 AWQ393260:AWU393260 BGM393260:BGQ393260 BQI393260:BQM393260 CAE393260:CAI393260 CKA393260:CKE393260 CTW393260:CUA393260 DDS393260:DDW393260 DNO393260:DNS393260 DXK393260:DXO393260 EHG393260:EHK393260 ERC393260:ERG393260 FAY393260:FBC393260 FKU393260:FKY393260 FUQ393260:FUU393260 GEM393260:GEQ393260 GOI393260:GOM393260 GYE393260:GYI393260 HIA393260:HIE393260 HRW393260:HSA393260 IBS393260:IBW393260 ILO393260:ILS393260 IVK393260:IVO393260 JFG393260:JFK393260 JPC393260:JPG393260 JYY393260:JZC393260 KIU393260:KIY393260 KSQ393260:KSU393260 LCM393260:LCQ393260 LMI393260:LMM393260 LWE393260:LWI393260 MGA393260:MGE393260 MPW393260:MQA393260 MZS393260:MZW393260 NJO393260:NJS393260 NTK393260:NTO393260 ODG393260:ODK393260 ONC393260:ONG393260 OWY393260:OXC393260 PGU393260:PGY393260 PQQ393260:PQU393260 QAM393260:QAQ393260 QKI393260:QKM393260 QUE393260:QUI393260 REA393260:REE393260 RNW393260:ROA393260 RXS393260:RXW393260 SHO393260:SHS393260 SRK393260:SRO393260 TBG393260:TBK393260 TLC393260:TLG393260 TUY393260:TVC393260 UEU393260:UEY393260 UOQ393260:UOU393260 UYM393260:UYQ393260 VII393260:VIM393260 VSE393260:VSI393260 WCA393260:WCE393260 WLW393260:WMA393260 WVS393260:WVW393260 K458796:O458796 JG458796:JK458796 TC458796:TG458796 ACY458796:ADC458796 AMU458796:AMY458796 AWQ458796:AWU458796 BGM458796:BGQ458796 BQI458796:BQM458796 CAE458796:CAI458796 CKA458796:CKE458796 CTW458796:CUA458796 DDS458796:DDW458796 DNO458796:DNS458796 DXK458796:DXO458796 EHG458796:EHK458796 ERC458796:ERG458796 FAY458796:FBC458796 FKU458796:FKY458796 FUQ458796:FUU458796 GEM458796:GEQ458796 GOI458796:GOM458796 GYE458796:GYI458796 HIA458796:HIE458796 HRW458796:HSA458796 IBS458796:IBW458796 ILO458796:ILS458796 IVK458796:IVO458796 JFG458796:JFK458796 JPC458796:JPG458796 JYY458796:JZC458796 KIU458796:KIY458796 KSQ458796:KSU458796 LCM458796:LCQ458796 LMI458796:LMM458796 LWE458796:LWI458796 MGA458796:MGE458796 MPW458796:MQA458796 MZS458796:MZW458796 NJO458796:NJS458796 NTK458796:NTO458796 ODG458796:ODK458796 ONC458796:ONG458796 OWY458796:OXC458796 PGU458796:PGY458796 PQQ458796:PQU458796 QAM458796:QAQ458796 QKI458796:QKM458796 QUE458796:QUI458796 REA458796:REE458796 RNW458796:ROA458796 RXS458796:RXW458796 SHO458796:SHS458796 SRK458796:SRO458796 TBG458796:TBK458796 TLC458796:TLG458796 TUY458796:TVC458796 UEU458796:UEY458796 UOQ458796:UOU458796 UYM458796:UYQ458796 VII458796:VIM458796 VSE458796:VSI458796 WCA458796:WCE458796 WLW458796:WMA458796 WVS458796:WVW458796 K524332:O524332 JG524332:JK524332 TC524332:TG524332 ACY524332:ADC524332 AMU524332:AMY524332 AWQ524332:AWU524332 BGM524332:BGQ524332 BQI524332:BQM524332 CAE524332:CAI524332 CKA524332:CKE524332 CTW524332:CUA524332 DDS524332:DDW524332 DNO524332:DNS524332 DXK524332:DXO524332 EHG524332:EHK524332 ERC524332:ERG524332 FAY524332:FBC524332 FKU524332:FKY524332 FUQ524332:FUU524332 GEM524332:GEQ524332 GOI524332:GOM524332 GYE524332:GYI524332 HIA524332:HIE524332 HRW524332:HSA524332 IBS524332:IBW524332 ILO524332:ILS524332 IVK524332:IVO524332 JFG524332:JFK524332 JPC524332:JPG524332 JYY524332:JZC524332 KIU524332:KIY524332 KSQ524332:KSU524332 LCM524332:LCQ524332 LMI524332:LMM524332 LWE524332:LWI524332 MGA524332:MGE524332 MPW524332:MQA524332 MZS524332:MZW524332 NJO524332:NJS524332 NTK524332:NTO524332 ODG524332:ODK524332 ONC524332:ONG524332 OWY524332:OXC524332 PGU524332:PGY524332 PQQ524332:PQU524332 QAM524332:QAQ524332 QKI524332:QKM524332 QUE524332:QUI524332 REA524332:REE524332 RNW524332:ROA524332 RXS524332:RXW524332 SHO524332:SHS524332 SRK524332:SRO524332 TBG524332:TBK524332 TLC524332:TLG524332 TUY524332:TVC524332 UEU524332:UEY524332 UOQ524332:UOU524332 UYM524332:UYQ524332 VII524332:VIM524332 VSE524332:VSI524332 WCA524332:WCE524332 WLW524332:WMA524332 WVS524332:WVW524332 K589868:O589868 JG589868:JK589868 TC589868:TG589868 ACY589868:ADC589868 AMU589868:AMY589868 AWQ589868:AWU589868 BGM589868:BGQ589868 BQI589868:BQM589868 CAE589868:CAI589868 CKA589868:CKE589868 CTW589868:CUA589868 DDS589868:DDW589868 DNO589868:DNS589868 DXK589868:DXO589868 EHG589868:EHK589868 ERC589868:ERG589868 FAY589868:FBC589868 FKU589868:FKY589868 FUQ589868:FUU589868 GEM589868:GEQ589868 GOI589868:GOM589868 GYE589868:GYI589868 HIA589868:HIE589868 HRW589868:HSA589868 IBS589868:IBW589868 ILO589868:ILS589868 IVK589868:IVO589868 JFG589868:JFK589868 JPC589868:JPG589868 JYY589868:JZC589868 KIU589868:KIY589868 KSQ589868:KSU589868 LCM589868:LCQ589868 LMI589868:LMM589868 LWE589868:LWI589868 MGA589868:MGE589868 MPW589868:MQA589868 MZS589868:MZW589868 NJO589868:NJS589868 NTK589868:NTO589868 ODG589868:ODK589868 ONC589868:ONG589868 OWY589868:OXC589868 PGU589868:PGY589868 PQQ589868:PQU589868 QAM589868:QAQ589868 QKI589868:QKM589868 QUE589868:QUI589868 REA589868:REE589868 RNW589868:ROA589868 RXS589868:RXW589868 SHO589868:SHS589868 SRK589868:SRO589868 TBG589868:TBK589868 TLC589868:TLG589868 TUY589868:TVC589868 UEU589868:UEY589868 UOQ589868:UOU589868 UYM589868:UYQ589868 VII589868:VIM589868 VSE589868:VSI589868 WCA589868:WCE589868 WLW589868:WMA589868 WVS589868:WVW589868 K655404:O655404 JG655404:JK655404 TC655404:TG655404 ACY655404:ADC655404 AMU655404:AMY655404 AWQ655404:AWU655404 BGM655404:BGQ655404 BQI655404:BQM655404 CAE655404:CAI655404 CKA655404:CKE655404 CTW655404:CUA655404 DDS655404:DDW655404 DNO655404:DNS655404 DXK655404:DXO655404 EHG655404:EHK655404 ERC655404:ERG655404 FAY655404:FBC655404 FKU655404:FKY655404 FUQ655404:FUU655404 GEM655404:GEQ655404 GOI655404:GOM655404 GYE655404:GYI655404 HIA655404:HIE655404 HRW655404:HSA655404 IBS655404:IBW655404 ILO655404:ILS655404 IVK655404:IVO655404 JFG655404:JFK655404 JPC655404:JPG655404 JYY655404:JZC655404 KIU655404:KIY655404 KSQ655404:KSU655404 LCM655404:LCQ655404 LMI655404:LMM655404 LWE655404:LWI655404 MGA655404:MGE655404 MPW655404:MQA655404 MZS655404:MZW655404 NJO655404:NJS655404 NTK655404:NTO655404 ODG655404:ODK655404 ONC655404:ONG655404 OWY655404:OXC655404 PGU655404:PGY655404 PQQ655404:PQU655404 QAM655404:QAQ655404 QKI655404:QKM655404 QUE655404:QUI655404 REA655404:REE655404 RNW655404:ROA655404 RXS655404:RXW655404 SHO655404:SHS655404 SRK655404:SRO655404 TBG655404:TBK655404 TLC655404:TLG655404 TUY655404:TVC655404 UEU655404:UEY655404 UOQ655404:UOU655404 UYM655404:UYQ655404 VII655404:VIM655404 VSE655404:VSI655404 WCA655404:WCE655404 WLW655404:WMA655404 WVS655404:WVW655404 K720940:O720940 JG720940:JK720940 TC720940:TG720940 ACY720940:ADC720940 AMU720940:AMY720940 AWQ720940:AWU720940 BGM720940:BGQ720940 BQI720940:BQM720940 CAE720940:CAI720940 CKA720940:CKE720940 CTW720940:CUA720940 DDS720940:DDW720940 DNO720940:DNS720940 DXK720940:DXO720940 EHG720940:EHK720940 ERC720940:ERG720940 FAY720940:FBC720940 FKU720940:FKY720940 FUQ720940:FUU720940 GEM720940:GEQ720940 GOI720940:GOM720940 GYE720940:GYI720940 HIA720940:HIE720940 HRW720940:HSA720940 IBS720940:IBW720940 ILO720940:ILS720940 IVK720940:IVO720940 JFG720940:JFK720940 JPC720940:JPG720940 JYY720940:JZC720940 KIU720940:KIY720940 KSQ720940:KSU720940 LCM720940:LCQ720940 LMI720940:LMM720940 LWE720940:LWI720940 MGA720940:MGE720940 MPW720940:MQA720940 MZS720940:MZW720940 NJO720940:NJS720940 NTK720940:NTO720940 ODG720940:ODK720940 ONC720940:ONG720940 OWY720940:OXC720940 PGU720940:PGY720940 PQQ720940:PQU720940 QAM720940:QAQ720940 QKI720940:QKM720940 QUE720940:QUI720940 REA720940:REE720940 RNW720940:ROA720940 RXS720940:RXW720940 SHO720940:SHS720940 SRK720940:SRO720940 TBG720940:TBK720940 TLC720940:TLG720940 TUY720940:TVC720940 UEU720940:UEY720940 UOQ720940:UOU720940 UYM720940:UYQ720940 VII720940:VIM720940 VSE720940:VSI720940 WCA720940:WCE720940 WLW720940:WMA720940 WVS720940:WVW720940 K786476:O786476 JG786476:JK786476 TC786476:TG786476 ACY786476:ADC786476 AMU786476:AMY786476 AWQ786476:AWU786476 BGM786476:BGQ786476 BQI786476:BQM786476 CAE786476:CAI786476 CKA786476:CKE786476 CTW786476:CUA786476 DDS786476:DDW786476 DNO786476:DNS786476 DXK786476:DXO786476 EHG786476:EHK786476 ERC786476:ERG786476 FAY786476:FBC786476 FKU786476:FKY786476 FUQ786476:FUU786476 GEM786476:GEQ786476 GOI786476:GOM786476 GYE786476:GYI786476 HIA786476:HIE786476 HRW786476:HSA786476 IBS786476:IBW786476 ILO786476:ILS786476 IVK786476:IVO786476 JFG786476:JFK786476 JPC786476:JPG786476 JYY786476:JZC786476 KIU786476:KIY786476 KSQ786476:KSU786476 LCM786476:LCQ786476 LMI786476:LMM786476 LWE786476:LWI786476 MGA786476:MGE786476 MPW786476:MQA786476 MZS786476:MZW786476 NJO786476:NJS786476 NTK786476:NTO786476 ODG786476:ODK786476 ONC786476:ONG786476 OWY786476:OXC786476 PGU786476:PGY786476 PQQ786476:PQU786476 QAM786476:QAQ786476 QKI786476:QKM786476 QUE786476:QUI786476 REA786476:REE786476 RNW786476:ROA786476 RXS786476:RXW786476 SHO786476:SHS786476 SRK786476:SRO786476 TBG786476:TBK786476 TLC786476:TLG786476 TUY786476:TVC786476 UEU786476:UEY786476 UOQ786476:UOU786476 UYM786476:UYQ786476 VII786476:VIM786476 VSE786476:VSI786476 WCA786476:WCE786476 WLW786476:WMA786476 WVS786476:WVW786476 K852012:O852012 JG852012:JK852012 TC852012:TG852012 ACY852012:ADC852012 AMU852012:AMY852012 AWQ852012:AWU852012 BGM852012:BGQ852012 BQI852012:BQM852012 CAE852012:CAI852012 CKA852012:CKE852012 CTW852012:CUA852012 DDS852012:DDW852012 DNO852012:DNS852012 DXK852012:DXO852012 EHG852012:EHK852012 ERC852012:ERG852012 FAY852012:FBC852012 FKU852012:FKY852012 FUQ852012:FUU852012 GEM852012:GEQ852012 GOI852012:GOM852012 GYE852012:GYI852012 HIA852012:HIE852012 HRW852012:HSA852012 IBS852012:IBW852012 ILO852012:ILS852012 IVK852012:IVO852012 JFG852012:JFK852012 JPC852012:JPG852012 JYY852012:JZC852012 KIU852012:KIY852012 KSQ852012:KSU852012 LCM852012:LCQ852012 LMI852012:LMM852012 LWE852012:LWI852012 MGA852012:MGE852012 MPW852012:MQA852012 MZS852012:MZW852012 NJO852012:NJS852012 NTK852012:NTO852012 ODG852012:ODK852012 ONC852012:ONG852012 OWY852012:OXC852012 PGU852012:PGY852012 PQQ852012:PQU852012 QAM852012:QAQ852012 QKI852012:QKM852012 QUE852012:QUI852012 REA852012:REE852012 RNW852012:ROA852012 RXS852012:RXW852012 SHO852012:SHS852012 SRK852012:SRO852012 TBG852012:TBK852012 TLC852012:TLG852012 TUY852012:TVC852012 UEU852012:UEY852012 UOQ852012:UOU852012 UYM852012:UYQ852012 VII852012:VIM852012 VSE852012:VSI852012 WCA852012:WCE852012 WLW852012:WMA852012 WVS852012:WVW852012 K917548:O917548 JG917548:JK917548 TC917548:TG917548 ACY917548:ADC917548 AMU917548:AMY917548 AWQ917548:AWU917548 BGM917548:BGQ917548 BQI917548:BQM917548 CAE917548:CAI917548 CKA917548:CKE917548 CTW917548:CUA917548 DDS917548:DDW917548 DNO917548:DNS917548 DXK917548:DXO917548 EHG917548:EHK917548 ERC917548:ERG917548 FAY917548:FBC917548 FKU917548:FKY917548 FUQ917548:FUU917548 GEM917548:GEQ917548 GOI917548:GOM917548 GYE917548:GYI917548 HIA917548:HIE917548 HRW917548:HSA917548 IBS917548:IBW917548 ILO917548:ILS917548 IVK917548:IVO917548 JFG917548:JFK917548 JPC917548:JPG917548 JYY917548:JZC917548 KIU917548:KIY917548 KSQ917548:KSU917548 LCM917548:LCQ917548 LMI917548:LMM917548 LWE917548:LWI917548 MGA917548:MGE917548 MPW917548:MQA917548 MZS917548:MZW917548 NJO917548:NJS917548 NTK917548:NTO917548 ODG917548:ODK917548 ONC917548:ONG917548 OWY917548:OXC917548 PGU917548:PGY917548 PQQ917548:PQU917548 QAM917548:QAQ917548 QKI917548:QKM917548 QUE917548:QUI917548 REA917548:REE917548 RNW917548:ROA917548 RXS917548:RXW917548 SHO917548:SHS917548 SRK917548:SRO917548 TBG917548:TBK917548 TLC917548:TLG917548 TUY917548:TVC917548 UEU917548:UEY917548 UOQ917548:UOU917548 UYM917548:UYQ917548 VII917548:VIM917548 VSE917548:VSI917548 WCA917548:WCE917548 WLW917548:WMA917548 WVS917548:WVW917548 K983084:O983084 JG983084:JK983084 TC983084:TG983084 ACY983084:ADC983084 AMU983084:AMY983084 AWQ983084:AWU983084 BGM983084:BGQ983084 BQI983084:BQM983084 CAE983084:CAI983084 CKA983084:CKE983084 CTW983084:CUA983084 DDS983084:DDW983084 DNO983084:DNS983084 DXK983084:DXO983084 EHG983084:EHK983084 ERC983084:ERG983084 FAY983084:FBC983084 FKU983084:FKY983084 FUQ983084:FUU983084 GEM983084:GEQ983084 GOI983084:GOM983084 GYE983084:GYI983084 HIA983084:HIE983084 HRW983084:HSA983084 IBS983084:IBW983084 ILO983084:ILS983084 IVK983084:IVO983084 JFG983084:JFK983084 JPC983084:JPG983084 JYY983084:JZC983084 KIU983084:KIY983084 KSQ983084:KSU983084 LCM983084:LCQ983084 LMI983084:LMM983084 LWE983084:LWI983084 MGA983084:MGE983084 MPW983084:MQA983084 MZS983084:MZW983084 NJO983084:NJS983084 NTK983084:NTO983084 ODG983084:ODK983084 ONC983084:ONG983084 OWY983084:OXC983084 PGU983084:PGY983084 PQQ983084:PQU983084 QAM983084:QAQ983084 QKI983084:QKM983084 QUE983084:QUI983084 REA983084:REE983084 RNW983084:ROA983084 RXS983084:RXW983084 SHO983084:SHS983084 SRK983084:SRO983084 TBG983084:TBK983084 TLC983084:TLG983084 TUY983084:TVC983084 UEU983084:UEY983084 UOQ983084:UOU983084 UYM983084:UYQ983084 VII983084:VIM983084 VSE983084:VSI983084 WCA983084:WCE983084 WLW983084:WMA983084 WVS983084:WVW983084 T33:X33 JP33:JT33 TL33:TP33 ADH33:ADL33 AND33:ANH33 AWZ33:AXD33 BGV33:BGZ33 BQR33:BQV33 CAN33:CAR33 CKJ33:CKN33 CUF33:CUJ33 DEB33:DEF33 DNX33:DOB33 DXT33:DXX33 EHP33:EHT33 ERL33:ERP33 FBH33:FBL33 FLD33:FLH33 FUZ33:FVD33 GEV33:GEZ33 GOR33:GOV33 GYN33:GYR33 HIJ33:HIN33 HSF33:HSJ33 ICB33:ICF33 ILX33:IMB33 IVT33:IVX33 JFP33:JFT33 JPL33:JPP33 JZH33:JZL33 KJD33:KJH33 KSZ33:KTD33 LCV33:LCZ33 LMR33:LMV33 LWN33:LWR33 MGJ33:MGN33 MQF33:MQJ33 NAB33:NAF33 NJX33:NKB33 NTT33:NTX33 ODP33:ODT33 ONL33:ONP33 OXH33:OXL33 PHD33:PHH33 PQZ33:PRD33 QAV33:QAZ33 QKR33:QKV33 QUN33:QUR33 REJ33:REN33 ROF33:ROJ33 RYB33:RYF33 SHX33:SIB33 SRT33:SRX33 TBP33:TBT33 TLL33:TLP33 TVH33:TVL33 UFD33:UFH33 UOZ33:UPD33 UYV33:UYZ33 VIR33:VIV33 VSN33:VSR33 WCJ33:WCN33 WMF33:WMJ33 WWB33:WWF33 T65571:X65571 JP65571:JT65571 TL65571:TP65571 ADH65571:ADL65571 AND65571:ANH65571 AWZ65571:AXD65571 BGV65571:BGZ65571 BQR65571:BQV65571 CAN65571:CAR65571 CKJ65571:CKN65571 CUF65571:CUJ65571 DEB65571:DEF65571 DNX65571:DOB65571 DXT65571:DXX65571 EHP65571:EHT65571 ERL65571:ERP65571 FBH65571:FBL65571 FLD65571:FLH65571 FUZ65571:FVD65571 GEV65571:GEZ65571 GOR65571:GOV65571 GYN65571:GYR65571 HIJ65571:HIN65571 HSF65571:HSJ65571 ICB65571:ICF65571 ILX65571:IMB65571 IVT65571:IVX65571 JFP65571:JFT65571 JPL65571:JPP65571 JZH65571:JZL65571 KJD65571:KJH65571 KSZ65571:KTD65571 LCV65571:LCZ65571 LMR65571:LMV65571 LWN65571:LWR65571 MGJ65571:MGN65571 MQF65571:MQJ65571 NAB65571:NAF65571 NJX65571:NKB65571 NTT65571:NTX65571 ODP65571:ODT65571 ONL65571:ONP65571 OXH65571:OXL65571 PHD65571:PHH65571 PQZ65571:PRD65571 QAV65571:QAZ65571 QKR65571:QKV65571 QUN65571:QUR65571 REJ65571:REN65571 ROF65571:ROJ65571 RYB65571:RYF65571 SHX65571:SIB65571 SRT65571:SRX65571 TBP65571:TBT65571 TLL65571:TLP65571 TVH65571:TVL65571 UFD65571:UFH65571 UOZ65571:UPD65571 UYV65571:UYZ65571 VIR65571:VIV65571 VSN65571:VSR65571 WCJ65571:WCN65571 WMF65571:WMJ65571 WWB65571:WWF65571 T131107:X131107 JP131107:JT131107 TL131107:TP131107 ADH131107:ADL131107 AND131107:ANH131107 AWZ131107:AXD131107 BGV131107:BGZ131107 BQR131107:BQV131107 CAN131107:CAR131107 CKJ131107:CKN131107 CUF131107:CUJ131107 DEB131107:DEF131107 DNX131107:DOB131107 DXT131107:DXX131107 EHP131107:EHT131107 ERL131107:ERP131107 FBH131107:FBL131107 FLD131107:FLH131107 FUZ131107:FVD131107 GEV131107:GEZ131107 GOR131107:GOV131107 GYN131107:GYR131107 HIJ131107:HIN131107 HSF131107:HSJ131107 ICB131107:ICF131107 ILX131107:IMB131107 IVT131107:IVX131107 JFP131107:JFT131107 JPL131107:JPP131107 JZH131107:JZL131107 KJD131107:KJH131107 KSZ131107:KTD131107 LCV131107:LCZ131107 LMR131107:LMV131107 LWN131107:LWR131107 MGJ131107:MGN131107 MQF131107:MQJ131107 NAB131107:NAF131107 NJX131107:NKB131107 NTT131107:NTX131107 ODP131107:ODT131107 ONL131107:ONP131107 OXH131107:OXL131107 PHD131107:PHH131107 PQZ131107:PRD131107 QAV131107:QAZ131107 QKR131107:QKV131107 QUN131107:QUR131107 REJ131107:REN131107 ROF131107:ROJ131107 RYB131107:RYF131107 SHX131107:SIB131107 SRT131107:SRX131107 TBP131107:TBT131107 TLL131107:TLP131107 TVH131107:TVL131107 UFD131107:UFH131107 UOZ131107:UPD131107 UYV131107:UYZ131107 VIR131107:VIV131107 VSN131107:VSR131107 WCJ131107:WCN131107 WMF131107:WMJ131107 WWB131107:WWF131107 T196643:X196643 JP196643:JT196643 TL196643:TP196643 ADH196643:ADL196643 AND196643:ANH196643 AWZ196643:AXD196643 BGV196643:BGZ196643 BQR196643:BQV196643 CAN196643:CAR196643 CKJ196643:CKN196643 CUF196643:CUJ196643 DEB196643:DEF196643 DNX196643:DOB196643 DXT196643:DXX196643 EHP196643:EHT196643 ERL196643:ERP196643 FBH196643:FBL196643 FLD196643:FLH196643 FUZ196643:FVD196643 GEV196643:GEZ196643 GOR196643:GOV196643 GYN196643:GYR196643 HIJ196643:HIN196643 HSF196643:HSJ196643 ICB196643:ICF196643 ILX196643:IMB196643 IVT196643:IVX196643 JFP196643:JFT196643 JPL196643:JPP196643 JZH196643:JZL196643 KJD196643:KJH196643 KSZ196643:KTD196643 LCV196643:LCZ196643 LMR196643:LMV196643 LWN196643:LWR196643 MGJ196643:MGN196643 MQF196643:MQJ196643 NAB196643:NAF196643 NJX196643:NKB196643 NTT196643:NTX196643 ODP196643:ODT196643 ONL196643:ONP196643 OXH196643:OXL196643 PHD196643:PHH196643 PQZ196643:PRD196643 QAV196643:QAZ196643 QKR196643:QKV196643 QUN196643:QUR196643 REJ196643:REN196643 ROF196643:ROJ196643 RYB196643:RYF196643 SHX196643:SIB196643 SRT196643:SRX196643 TBP196643:TBT196643 TLL196643:TLP196643 TVH196643:TVL196643 UFD196643:UFH196643 UOZ196643:UPD196643 UYV196643:UYZ196643 VIR196643:VIV196643 VSN196643:VSR196643 WCJ196643:WCN196643 WMF196643:WMJ196643 WWB196643:WWF196643 T262179:X262179 JP262179:JT262179 TL262179:TP262179 ADH262179:ADL262179 AND262179:ANH262179 AWZ262179:AXD262179 BGV262179:BGZ262179 BQR262179:BQV262179 CAN262179:CAR262179 CKJ262179:CKN262179 CUF262179:CUJ262179 DEB262179:DEF262179 DNX262179:DOB262179 DXT262179:DXX262179 EHP262179:EHT262179 ERL262179:ERP262179 FBH262179:FBL262179 FLD262179:FLH262179 FUZ262179:FVD262179 GEV262179:GEZ262179 GOR262179:GOV262179 GYN262179:GYR262179 HIJ262179:HIN262179 HSF262179:HSJ262179 ICB262179:ICF262179 ILX262179:IMB262179 IVT262179:IVX262179 JFP262179:JFT262179 JPL262179:JPP262179 JZH262179:JZL262179 KJD262179:KJH262179 KSZ262179:KTD262179 LCV262179:LCZ262179 LMR262179:LMV262179 LWN262179:LWR262179 MGJ262179:MGN262179 MQF262179:MQJ262179 NAB262179:NAF262179 NJX262179:NKB262179 NTT262179:NTX262179 ODP262179:ODT262179 ONL262179:ONP262179 OXH262179:OXL262179 PHD262179:PHH262179 PQZ262179:PRD262179 QAV262179:QAZ262179 QKR262179:QKV262179 QUN262179:QUR262179 REJ262179:REN262179 ROF262179:ROJ262179 RYB262179:RYF262179 SHX262179:SIB262179 SRT262179:SRX262179 TBP262179:TBT262179 TLL262179:TLP262179 TVH262179:TVL262179 UFD262179:UFH262179 UOZ262179:UPD262179 UYV262179:UYZ262179 VIR262179:VIV262179 VSN262179:VSR262179 WCJ262179:WCN262179 WMF262179:WMJ262179 WWB262179:WWF262179 T327715:X327715 JP327715:JT327715 TL327715:TP327715 ADH327715:ADL327715 AND327715:ANH327715 AWZ327715:AXD327715 BGV327715:BGZ327715 BQR327715:BQV327715 CAN327715:CAR327715 CKJ327715:CKN327715 CUF327715:CUJ327715 DEB327715:DEF327715 DNX327715:DOB327715 DXT327715:DXX327715 EHP327715:EHT327715 ERL327715:ERP327715 FBH327715:FBL327715 FLD327715:FLH327715 FUZ327715:FVD327715 GEV327715:GEZ327715 GOR327715:GOV327715 GYN327715:GYR327715 HIJ327715:HIN327715 HSF327715:HSJ327715 ICB327715:ICF327715 ILX327715:IMB327715 IVT327715:IVX327715 JFP327715:JFT327715 JPL327715:JPP327715 JZH327715:JZL327715 KJD327715:KJH327715 KSZ327715:KTD327715 LCV327715:LCZ327715 LMR327715:LMV327715 LWN327715:LWR327715 MGJ327715:MGN327715 MQF327715:MQJ327715 NAB327715:NAF327715 NJX327715:NKB327715 NTT327715:NTX327715 ODP327715:ODT327715 ONL327715:ONP327715 OXH327715:OXL327715 PHD327715:PHH327715 PQZ327715:PRD327715 QAV327715:QAZ327715 QKR327715:QKV327715 QUN327715:QUR327715 REJ327715:REN327715 ROF327715:ROJ327715 RYB327715:RYF327715 SHX327715:SIB327715 SRT327715:SRX327715 TBP327715:TBT327715 TLL327715:TLP327715 TVH327715:TVL327715 UFD327715:UFH327715 UOZ327715:UPD327715 UYV327715:UYZ327715 VIR327715:VIV327715 VSN327715:VSR327715 WCJ327715:WCN327715 WMF327715:WMJ327715 WWB327715:WWF327715 T393251:X393251 JP393251:JT393251 TL393251:TP393251 ADH393251:ADL393251 AND393251:ANH393251 AWZ393251:AXD393251 BGV393251:BGZ393251 BQR393251:BQV393251 CAN393251:CAR393251 CKJ393251:CKN393251 CUF393251:CUJ393251 DEB393251:DEF393251 DNX393251:DOB393251 DXT393251:DXX393251 EHP393251:EHT393251 ERL393251:ERP393251 FBH393251:FBL393251 FLD393251:FLH393251 FUZ393251:FVD393251 GEV393251:GEZ393251 GOR393251:GOV393251 GYN393251:GYR393251 HIJ393251:HIN393251 HSF393251:HSJ393251 ICB393251:ICF393251 ILX393251:IMB393251 IVT393251:IVX393251 JFP393251:JFT393251 JPL393251:JPP393251 JZH393251:JZL393251 KJD393251:KJH393251 KSZ393251:KTD393251 LCV393251:LCZ393251 LMR393251:LMV393251 LWN393251:LWR393251 MGJ393251:MGN393251 MQF393251:MQJ393251 NAB393251:NAF393251 NJX393251:NKB393251 NTT393251:NTX393251 ODP393251:ODT393251 ONL393251:ONP393251 OXH393251:OXL393251 PHD393251:PHH393251 PQZ393251:PRD393251 QAV393251:QAZ393251 QKR393251:QKV393251 QUN393251:QUR393251 REJ393251:REN393251 ROF393251:ROJ393251 RYB393251:RYF393251 SHX393251:SIB393251 SRT393251:SRX393251 TBP393251:TBT393251 TLL393251:TLP393251 TVH393251:TVL393251 UFD393251:UFH393251 UOZ393251:UPD393251 UYV393251:UYZ393251 VIR393251:VIV393251 VSN393251:VSR393251 WCJ393251:WCN393251 WMF393251:WMJ393251 WWB393251:WWF393251 T458787:X458787 JP458787:JT458787 TL458787:TP458787 ADH458787:ADL458787 AND458787:ANH458787 AWZ458787:AXD458787 BGV458787:BGZ458787 BQR458787:BQV458787 CAN458787:CAR458787 CKJ458787:CKN458787 CUF458787:CUJ458787 DEB458787:DEF458787 DNX458787:DOB458787 DXT458787:DXX458787 EHP458787:EHT458787 ERL458787:ERP458787 FBH458787:FBL458787 FLD458787:FLH458787 FUZ458787:FVD458787 GEV458787:GEZ458787 GOR458787:GOV458787 GYN458787:GYR458787 HIJ458787:HIN458787 HSF458787:HSJ458787 ICB458787:ICF458787 ILX458787:IMB458787 IVT458787:IVX458787 JFP458787:JFT458787 JPL458787:JPP458787 JZH458787:JZL458787 KJD458787:KJH458787 KSZ458787:KTD458787 LCV458787:LCZ458787 LMR458787:LMV458787 LWN458787:LWR458787 MGJ458787:MGN458787 MQF458787:MQJ458787 NAB458787:NAF458787 NJX458787:NKB458787 NTT458787:NTX458787 ODP458787:ODT458787 ONL458787:ONP458787 OXH458787:OXL458787 PHD458787:PHH458787 PQZ458787:PRD458787 QAV458787:QAZ458787 QKR458787:QKV458787 QUN458787:QUR458787 REJ458787:REN458787 ROF458787:ROJ458787 RYB458787:RYF458787 SHX458787:SIB458787 SRT458787:SRX458787 TBP458787:TBT458787 TLL458787:TLP458787 TVH458787:TVL458787 UFD458787:UFH458787 UOZ458787:UPD458787 UYV458787:UYZ458787 VIR458787:VIV458787 VSN458787:VSR458787 WCJ458787:WCN458787 WMF458787:WMJ458787 WWB458787:WWF458787 T524323:X524323 JP524323:JT524323 TL524323:TP524323 ADH524323:ADL524323 AND524323:ANH524323 AWZ524323:AXD524323 BGV524323:BGZ524323 BQR524323:BQV524323 CAN524323:CAR524323 CKJ524323:CKN524323 CUF524323:CUJ524323 DEB524323:DEF524323 DNX524323:DOB524323 DXT524323:DXX524323 EHP524323:EHT524323 ERL524323:ERP524323 FBH524323:FBL524323 FLD524323:FLH524323 FUZ524323:FVD524323 GEV524323:GEZ524323 GOR524323:GOV524323 GYN524323:GYR524323 HIJ524323:HIN524323 HSF524323:HSJ524323 ICB524323:ICF524323 ILX524323:IMB524323 IVT524323:IVX524323 JFP524323:JFT524323 JPL524323:JPP524323 JZH524323:JZL524323 KJD524323:KJH524323 KSZ524323:KTD524323 LCV524323:LCZ524323 LMR524323:LMV524323 LWN524323:LWR524323 MGJ524323:MGN524323 MQF524323:MQJ524323 NAB524323:NAF524323 NJX524323:NKB524323 NTT524323:NTX524323 ODP524323:ODT524323 ONL524323:ONP524323 OXH524323:OXL524323 PHD524323:PHH524323 PQZ524323:PRD524323 QAV524323:QAZ524323 QKR524323:QKV524323 QUN524323:QUR524323 REJ524323:REN524323 ROF524323:ROJ524323 RYB524323:RYF524323 SHX524323:SIB524323 SRT524323:SRX524323 TBP524323:TBT524323 TLL524323:TLP524323 TVH524323:TVL524323 UFD524323:UFH524323 UOZ524323:UPD524323 UYV524323:UYZ524323 VIR524323:VIV524323 VSN524323:VSR524323 WCJ524323:WCN524323 WMF524323:WMJ524323 WWB524323:WWF524323 T589859:X589859 JP589859:JT589859 TL589859:TP589859 ADH589859:ADL589859 AND589859:ANH589859 AWZ589859:AXD589859 BGV589859:BGZ589859 BQR589859:BQV589859 CAN589859:CAR589859 CKJ589859:CKN589859 CUF589859:CUJ589859 DEB589859:DEF589859 DNX589859:DOB589859 DXT589859:DXX589859 EHP589859:EHT589859 ERL589859:ERP589859 FBH589859:FBL589859 FLD589859:FLH589859 FUZ589859:FVD589859 GEV589859:GEZ589859 GOR589859:GOV589859 GYN589859:GYR589859 HIJ589859:HIN589859 HSF589859:HSJ589859 ICB589859:ICF589859 ILX589859:IMB589859 IVT589859:IVX589859 JFP589859:JFT589859 JPL589859:JPP589859 JZH589859:JZL589859 KJD589859:KJH589859 KSZ589859:KTD589859 LCV589859:LCZ589859 LMR589859:LMV589859 LWN589859:LWR589859 MGJ589859:MGN589859 MQF589859:MQJ589859 NAB589859:NAF589859 NJX589859:NKB589859 NTT589859:NTX589859 ODP589859:ODT589859 ONL589859:ONP589859 OXH589859:OXL589859 PHD589859:PHH589859 PQZ589859:PRD589859 QAV589859:QAZ589859 QKR589859:QKV589859 QUN589859:QUR589859 REJ589859:REN589859 ROF589859:ROJ589859 RYB589859:RYF589859 SHX589859:SIB589859 SRT589859:SRX589859 TBP589859:TBT589859 TLL589859:TLP589859 TVH589859:TVL589859 UFD589859:UFH589859 UOZ589859:UPD589859 UYV589859:UYZ589859 VIR589859:VIV589859 VSN589859:VSR589859 WCJ589859:WCN589859 WMF589859:WMJ589859 WWB589859:WWF589859 T655395:X655395 JP655395:JT655395 TL655395:TP655395 ADH655395:ADL655395 AND655395:ANH655395 AWZ655395:AXD655395 BGV655395:BGZ655395 BQR655395:BQV655395 CAN655395:CAR655395 CKJ655395:CKN655395 CUF655395:CUJ655395 DEB655395:DEF655395 DNX655395:DOB655395 DXT655395:DXX655395 EHP655395:EHT655395 ERL655395:ERP655395 FBH655395:FBL655395 FLD655395:FLH655395 FUZ655395:FVD655395 GEV655395:GEZ655395 GOR655395:GOV655395 GYN655395:GYR655395 HIJ655395:HIN655395 HSF655395:HSJ655395 ICB655395:ICF655395 ILX655395:IMB655395 IVT655395:IVX655395 JFP655395:JFT655395 JPL655395:JPP655395 JZH655395:JZL655395 KJD655395:KJH655395 KSZ655395:KTD655395 LCV655395:LCZ655395 LMR655395:LMV655395 LWN655395:LWR655395 MGJ655395:MGN655395 MQF655395:MQJ655395 NAB655395:NAF655395 NJX655395:NKB655395 NTT655395:NTX655395 ODP655395:ODT655395 ONL655395:ONP655395 OXH655395:OXL655395 PHD655395:PHH655395 PQZ655395:PRD655395 QAV655395:QAZ655395 QKR655395:QKV655395 QUN655395:QUR655395 REJ655395:REN655395 ROF655395:ROJ655395 RYB655395:RYF655395 SHX655395:SIB655395 SRT655395:SRX655395 TBP655395:TBT655395 TLL655395:TLP655395 TVH655395:TVL655395 UFD655395:UFH655395 UOZ655395:UPD655395 UYV655395:UYZ655395 VIR655395:VIV655395 VSN655395:VSR655395 WCJ655395:WCN655395 WMF655395:WMJ655395 WWB655395:WWF655395 T720931:X720931 JP720931:JT720931 TL720931:TP720931 ADH720931:ADL720931 AND720931:ANH720931 AWZ720931:AXD720931 BGV720931:BGZ720931 BQR720931:BQV720931 CAN720931:CAR720931 CKJ720931:CKN720931 CUF720931:CUJ720931 DEB720931:DEF720931 DNX720931:DOB720931 DXT720931:DXX720931 EHP720931:EHT720931 ERL720931:ERP720931 FBH720931:FBL720931 FLD720931:FLH720931 FUZ720931:FVD720931 GEV720931:GEZ720931 GOR720931:GOV720931 GYN720931:GYR720931 HIJ720931:HIN720931 HSF720931:HSJ720931 ICB720931:ICF720931 ILX720931:IMB720931 IVT720931:IVX720931 JFP720931:JFT720931 JPL720931:JPP720931 JZH720931:JZL720931 KJD720931:KJH720931 KSZ720931:KTD720931 LCV720931:LCZ720931 LMR720931:LMV720931 LWN720931:LWR720931 MGJ720931:MGN720931 MQF720931:MQJ720931 NAB720931:NAF720931 NJX720931:NKB720931 NTT720931:NTX720931 ODP720931:ODT720931 ONL720931:ONP720931 OXH720931:OXL720931 PHD720931:PHH720931 PQZ720931:PRD720931 QAV720931:QAZ720931 QKR720931:QKV720931 QUN720931:QUR720931 REJ720931:REN720931 ROF720931:ROJ720931 RYB720931:RYF720931 SHX720931:SIB720931 SRT720931:SRX720931 TBP720931:TBT720931 TLL720931:TLP720931 TVH720931:TVL720931 UFD720931:UFH720931 UOZ720931:UPD720931 UYV720931:UYZ720931 VIR720931:VIV720931 VSN720931:VSR720931 WCJ720931:WCN720931 WMF720931:WMJ720931 WWB720931:WWF720931 T786467:X786467 JP786467:JT786467 TL786467:TP786467 ADH786467:ADL786467 AND786467:ANH786467 AWZ786467:AXD786467 BGV786467:BGZ786467 BQR786467:BQV786467 CAN786467:CAR786467 CKJ786467:CKN786467 CUF786467:CUJ786467 DEB786467:DEF786467 DNX786467:DOB786467 DXT786467:DXX786467 EHP786467:EHT786467 ERL786467:ERP786467 FBH786467:FBL786467 FLD786467:FLH786467 FUZ786467:FVD786467 GEV786467:GEZ786467 GOR786467:GOV786467 GYN786467:GYR786467 HIJ786467:HIN786467 HSF786467:HSJ786467 ICB786467:ICF786467 ILX786467:IMB786467 IVT786467:IVX786467 JFP786467:JFT786467 JPL786467:JPP786467 JZH786467:JZL786467 KJD786467:KJH786467 KSZ786467:KTD786467 LCV786467:LCZ786467 LMR786467:LMV786467 LWN786467:LWR786467 MGJ786467:MGN786467 MQF786467:MQJ786467 NAB786467:NAF786467 NJX786467:NKB786467 NTT786467:NTX786467 ODP786467:ODT786467 ONL786467:ONP786467 OXH786467:OXL786467 PHD786467:PHH786467 PQZ786467:PRD786467 QAV786467:QAZ786467 QKR786467:QKV786467 QUN786467:QUR786467 REJ786467:REN786467 ROF786467:ROJ786467 RYB786467:RYF786467 SHX786467:SIB786467 SRT786467:SRX786467 TBP786467:TBT786467 TLL786467:TLP786467 TVH786467:TVL786467 UFD786467:UFH786467 UOZ786467:UPD786467 UYV786467:UYZ786467 VIR786467:VIV786467 VSN786467:VSR786467 WCJ786467:WCN786467 WMF786467:WMJ786467 WWB786467:WWF786467 T852003:X852003 JP852003:JT852003 TL852003:TP852003 ADH852003:ADL852003 AND852003:ANH852003 AWZ852003:AXD852003 BGV852003:BGZ852003 BQR852003:BQV852003 CAN852003:CAR852003 CKJ852003:CKN852003 CUF852003:CUJ852003 DEB852003:DEF852003 DNX852003:DOB852003 DXT852003:DXX852003 EHP852003:EHT852003 ERL852003:ERP852003 FBH852003:FBL852003 FLD852003:FLH852003 FUZ852003:FVD852003 GEV852003:GEZ852003 GOR852003:GOV852003 GYN852003:GYR852003 HIJ852003:HIN852003 HSF852003:HSJ852003 ICB852003:ICF852003 ILX852003:IMB852003 IVT852003:IVX852003 JFP852003:JFT852003 JPL852003:JPP852003 JZH852003:JZL852003 KJD852003:KJH852003 KSZ852003:KTD852003 LCV852003:LCZ852003 LMR852003:LMV852003 LWN852003:LWR852003 MGJ852003:MGN852003 MQF852003:MQJ852003 NAB852003:NAF852003 NJX852003:NKB852003 NTT852003:NTX852003 ODP852003:ODT852003 ONL852003:ONP852003 OXH852003:OXL852003 PHD852003:PHH852003 PQZ852003:PRD852003 QAV852003:QAZ852003 QKR852003:QKV852003 QUN852003:QUR852003 REJ852003:REN852003 ROF852003:ROJ852003 RYB852003:RYF852003 SHX852003:SIB852003 SRT852003:SRX852003 TBP852003:TBT852003 TLL852003:TLP852003 TVH852003:TVL852003 UFD852003:UFH852003 UOZ852003:UPD852003 UYV852003:UYZ852003 VIR852003:VIV852003 VSN852003:VSR852003 WCJ852003:WCN852003 WMF852003:WMJ852003 WWB852003:WWF852003 T917539:X917539 JP917539:JT917539 TL917539:TP917539 ADH917539:ADL917539 AND917539:ANH917539 AWZ917539:AXD917539 BGV917539:BGZ917539 BQR917539:BQV917539 CAN917539:CAR917539 CKJ917539:CKN917539 CUF917539:CUJ917539 DEB917539:DEF917539 DNX917539:DOB917539 DXT917539:DXX917539 EHP917539:EHT917539 ERL917539:ERP917539 FBH917539:FBL917539 FLD917539:FLH917539 FUZ917539:FVD917539 GEV917539:GEZ917539 GOR917539:GOV917539 GYN917539:GYR917539 HIJ917539:HIN917539 HSF917539:HSJ917539 ICB917539:ICF917539 ILX917539:IMB917539 IVT917539:IVX917539 JFP917539:JFT917539 JPL917539:JPP917539 JZH917539:JZL917539 KJD917539:KJH917539 KSZ917539:KTD917539 LCV917539:LCZ917539 LMR917539:LMV917539 LWN917539:LWR917539 MGJ917539:MGN917539 MQF917539:MQJ917539 NAB917539:NAF917539 NJX917539:NKB917539 NTT917539:NTX917539 ODP917539:ODT917539 ONL917539:ONP917539 OXH917539:OXL917539 PHD917539:PHH917539 PQZ917539:PRD917539 QAV917539:QAZ917539 QKR917539:QKV917539 QUN917539:QUR917539 REJ917539:REN917539 ROF917539:ROJ917539 RYB917539:RYF917539 SHX917539:SIB917539 SRT917539:SRX917539 TBP917539:TBT917539 TLL917539:TLP917539 TVH917539:TVL917539 UFD917539:UFH917539 UOZ917539:UPD917539 UYV917539:UYZ917539 VIR917539:VIV917539 VSN917539:VSR917539 WCJ917539:WCN917539 WMF917539:WMJ917539 WWB917539:WWF917539 T983075:X983075 JP983075:JT983075 TL983075:TP983075 ADH983075:ADL983075 AND983075:ANH983075 AWZ983075:AXD983075 BGV983075:BGZ983075 BQR983075:BQV983075 CAN983075:CAR983075 CKJ983075:CKN983075 CUF983075:CUJ983075 DEB983075:DEF983075 DNX983075:DOB983075 DXT983075:DXX983075 EHP983075:EHT983075 ERL983075:ERP983075 FBH983075:FBL983075 FLD983075:FLH983075 FUZ983075:FVD983075 GEV983075:GEZ983075 GOR983075:GOV983075 GYN983075:GYR983075 HIJ983075:HIN983075 HSF983075:HSJ983075 ICB983075:ICF983075 ILX983075:IMB983075 IVT983075:IVX983075 JFP983075:JFT983075 JPL983075:JPP983075 JZH983075:JZL983075 KJD983075:KJH983075 KSZ983075:KTD983075 LCV983075:LCZ983075 LMR983075:LMV983075 LWN983075:LWR983075 MGJ983075:MGN983075 MQF983075:MQJ983075 NAB983075:NAF983075 NJX983075:NKB983075 NTT983075:NTX983075 ODP983075:ODT983075 ONL983075:ONP983075 OXH983075:OXL983075 PHD983075:PHH983075 PQZ983075:PRD983075 QAV983075:QAZ983075 QKR983075:QKV983075 QUN983075:QUR983075 REJ983075:REN983075 ROF983075:ROJ983075 RYB983075:RYF983075 SHX983075:SIB983075 SRT983075:SRX983075 TBP983075:TBT983075 TLL983075:TLP983075 TVH983075:TVL983075 UFD983075:UFH983075 UOZ983075:UPD983075 UYV983075:UYZ983075 VIR983075:VIV983075 VSN983075:VSR983075 WCJ983075:WCN983075 WMF983075:WMJ983075 WWB983075:WWF983075 T25:X25 JP25:JT25 TL25:TP25 ADH25:ADL25 AND25:ANH25 AWZ25:AXD25 BGV25:BGZ25 BQR25:BQV25 CAN25:CAR25 CKJ25:CKN25 CUF25:CUJ25 DEB25:DEF25 DNX25:DOB25 DXT25:DXX25 EHP25:EHT25 ERL25:ERP25 FBH25:FBL25 FLD25:FLH25 FUZ25:FVD25 GEV25:GEZ25 GOR25:GOV25 GYN25:GYR25 HIJ25:HIN25 HSF25:HSJ25 ICB25:ICF25 ILX25:IMB25 IVT25:IVX25 JFP25:JFT25 JPL25:JPP25 JZH25:JZL25 KJD25:KJH25 KSZ25:KTD25 LCV25:LCZ25 LMR25:LMV25 LWN25:LWR25 MGJ25:MGN25 MQF25:MQJ25 NAB25:NAF25 NJX25:NKB25 NTT25:NTX25 ODP25:ODT25 ONL25:ONP25 OXH25:OXL25 PHD25:PHH25 PQZ25:PRD25 QAV25:QAZ25 QKR25:QKV25 QUN25:QUR25 REJ25:REN25 ROF25:ROJ25 RYB25:RYF25 SHX25:SIB25 SRT25:SRX25 TBP25:TBT25 TLL25:TLP25 TVH25:TVL25 UFD25:UFH25 UOZ25:UPD25 UYV25:UYZ25 VIR25:VIV25 VSN25:VSR25 WCJ25:WCN25 WMF25:WMJ25 WWB25:WWF25 T65563:X65563 JP65563:JT65563 TL65563:TP65563 ADH65563:ADL65563 AND65563:ANH65563 AWZ65563:AXD65563 BGV65563:BGZ65563 BQR65563:BQV65563 CAN65563:CAR65563 CKJ65563:CKN65563 CUF65563:CUJ65563 DEB65563:DEF65563 DNX65563:DOB65563 DXT65563:DXX65563 EHP65563:EHT65563 ERL65563:ERP65563 FBH65563:FBL65563 FLD65563:FLH65563 FUZ65563:FVD65563 GEV65563:GEZ65563 GOR65563:GOV65563 GYN65563:GYR65563 HIJ65563:HIN65563 HSF65563:HSJ65563 ICB65563:ICF65563 ILX65563:IMB65563 IVT65563:IVX65563 JFP65563:JFT65563 JPL65563:JPP65563 JZH65563:JZL65563 KJD65563:KJH65563 KSZ65563:KTD65563 LCV65563:LCZ65563 LMR65563:LMV65563 LWN65563:LWR65563 MGJ65563:MGN65563 MQF65563:MQJ65563 NAB65563:NAF65563 NJX65563:NKB65563 NTT65563:NTX65563 ODP65563:ODT65563 ONL65563:ONP65563 OXH65563:OXL65563 PHD65563:PHH65563 PQZ65563:PRD65563 QAV65563:QAZ65563 QKR65563:QKV65563 QUN65563:QUR65563 REJ65563:REN65563 ROF65563:ROJ65563 RYB65563:RYF65563 SHX65563:SIB65563 SRT65563:SRX65563 TBP65563:TBT65563 TLL65563:TLP65563 TVH65563:TVL65563 UFD65563:UFH65563 UOZ65563:UPD65563 UYV65563:UYZ65563 VIR65563:VIV65563 VSN65563:VSR65563 WCJ65563:WCN65563 WMF65563:WMJ65563 WWB65563:WWF65563 T131099:X131099 JP131099:JT131099 TL131099:TP131099 ADH131099:ADL131099 AND131099:ANH131099 AWZ131099:AXD131099 BGV131099:BGZ131099 BQR131099:BQV131099 CAN131099:CAR131099 CKJ131099:CKN131099 CUF131099:CUJ131099 DEB131099:DEF131099 DNX131099:DOB131099 DXT131099:DXX131099 EHP131099:EHT131099 ERL131099:ERP131099 FBH131099:FBL131099 FLD131099:FLH131099 FUZ131099:FVD131099 GEV131099:GEZ131099 GOR131099:GOV131099 GYN131099:GYR131099 HIJ131099:HIN131099 HSF131099:HSJ131099 ICB131099:ICF131099 ILX131099:IMB131099 IVT131099:IVX131099 JFP131099:JFT131099 JPL131099:JPP131099 JZH131099:JZL131099 KJD131099:KJH131099 KSZ131099:KTD131099 LCV131099:LCZ131099 LMR131099:LMV131099 LWN131099:LWR131099 MGJ131099:MGN131099 MQF131099:MQJ131099 NAB131099:NAF131099 NJX131099:NKB131099 NTT131099:NTX131099 ODP131099:ODT131099 ONL131099:ONP131099 OXH131099:OXL131099 PHD131099:PHH131099 PQZ131099:PRD131099 QAV131099:QAZ131099 QKR131099:QKV131099 QUN131099:QUR131099 REJ131099:REN131099 ROF131099:ROJ131099 RYB131099:RYF131099 SHX131099:SIB131099 SRT131099:SRX131099 TBP131099:TBT131099 TLL131099:TLP131099 TVH131099:TVL131099 UFD131099:UFH131099 UOZ131099:UPD131099 UYV131099:UYZ131099 VIR131099:VIV131099 VSN131099:VSR131099 WCJ131099:WCN131099 WMF131099:WMJ131099 WWB131099:WWF131099 T196635:X196635 JP196635:JT196635 TL196635:TP196635 ADH196635:ADL196635 AND196635:ANH196635 AWZ196635:AXD196635 BGV196635:BGZ196635 BQR196635:BQV196635 CAN196635:CAR196635 CKJ196635:CKN196635 CUF196635:CUJ196635 DEB196635:DEF196635 DNX196635:DOB196635 DXT196635:DXX196635 EHP196635:EHT196635 ERL196635:ERP196635 FBH196635:FBL196635 FLD196635:FLH196635 FUZ196635:FVD196635 GEV196635:GEZ196635 GOR196635:GOV196635 GYN196635:GYR196635 HIJ196635:HIN196635 HSF196635:HSJ196635 ICB196635:ICF196635 ILX196635:IMB196635 IVT196635:IVX196635 JFP196635:JFT196635 JPL196635:JPP196635 JZH196635:JZL196635 KJD196635:KJH196635 KSZ196635:KTD196635 LCV196635:LCZ196635 LMR196635:LMV196635 LWN196635:LWR196635 MGJ196635:MGN196635 MQF196635:MQJ196635 NAB196635:NAF196635 NJX196635:NKB196635 NTT196635:NTX196635 ODP196635:ODT196635 ONL196635:ONP196635 OXH196635:OXL196635 PHD196635:PHH196635 PQZ196635:PRD196635 QAV196635:QAZ196635 QKR196635:QKV196635 QUN196635:QUR196635 REJ196635:REN196635 ROF196635:ROJ196635 RYB196635:RYF196635 SHX196635:SIB196635 SRT196635:SRX196635 TBP196635:TBT196635 TLL196635:TLP196635 TVH196635:TVL196635 UFD196635:UFH196635 UOZ196635:UPD196635 UYV196635:UYZ196635 VIR196635:VIV196635 VSN196635:VSR196635 WCJ196635:WCN196635 WMF196635:WMJ196635 WWB196635:WWF196635 T262171:X262171 JP262171:JT262171 TL262171:TP262171 ADH262171:ADL262171 AND262171:ANH262171 AWZ262171:AXD262171 BGV262171:BGZ262171 BQR262171:BQV262171 CAN262171:CAR262171 CKJ262171:CKN262171 CUF262171:CUJ262171 DEB262171:DEF262171 DNX262171:DOB262171 DXT262171:DXX262171 EHP262171:EHT262171 ERL262171:ERP262171 FBH262171:FBL262171 FLD262171:FLH262171 FUZ262171:FVD262171 GEV262171:GEZ262171 GOR262171:GOV262171 GYN262171:GYR262171 HIJ262171:HIN262171 HSF262171:HSJ262171 ICB262171:ICF262171 ILX262171:IMB262171 IVT262171:IVX262171 JFP262171:JFT262171 JPL262171:JPP262171 JZH262171:JZL262171 KJD262171:KJH262171 KSZ262171:KTD262171 LCV262171:LCZ262171 LMR262171:LMV262171 LWN262171:LWR262171 MGJ262171:MGN262171 MQF262171:MQJ262171 NAB262171:NAF262171 NJX262171:NKB262171 NTT262171:NTX262171 ODP262171:ODT262171 ONL262171:ONP262171 OXH262171:OXL262171 PHD262171:PHH262171 PQZ262171:PRD262171 QAV262171:QAZ262171 QKR262171:QKV262171 QUN262171:QUR262171 REJ262171:REN262171 ROF262171:ROJ262171 RYB262171:RYF262171 SHX262171:SIB262171 SRT262171:SRX262171 TBP262171:TBT262171 TLL262171:TLP262171 TVH262171:TVL262171 UFD262171:UFH262171 UOZ262171:UPD262171 UYV262171:UYZ262171 VIR262171:VIV262171 VSN262171:VSR262171 WCJ262171:WCN262171 WMF262171:WMJ262171 WWB262171:WWF262171 T327707:X327707 JP327707:JT327707 TL327707:TP327707 ADH327707:ADL327707 AND327707:ANH327707 AWZ327707:AXD327707 BGV327707:BGZ327707 BQR327707:BQV327707 CAN327707:CAR327707 CKJ327707:CKN327707 CUF327707:CUJ327707 DEB327707:DEF327707 DNX327707:DOB327707 DXT327707:DXX327707 EHP327707:EHT327707 ERL327707:ERP327707 FBH327707:FBL327707 FLD327707:FLH327707 FUZ327707:FVD327707 GEV327707:GEZ327707 GOR327707:GOV327707 GYN327707:GYR327707 HIJ327707:HIN327707 HSF327707:HSJ327707 ICB327707:ICF327707 ILX327707:IMB327707 IVT327707:IVX327707 JFP327707:JFT327707 JPL327707:JPP327707 JZH327707:JZL327707 KJD327707:KJH327707 KSZ327707:KTD327707 LCV327707:LCZ327707 LMR327707:LMV327707 LWN327707:LWR327707 MGJ327707:MGN327707 MQF327707:MQJ327707 NAB327707:NAF327707 NJX327707:NKB327707 NTT327707:NTX327707 ODP327707:ODT327707 ONL327707:ONP327707 OXH327707:OXL327707 PHD327707:PHH327707 PQZ327707:PRD327707 QAV327707:QAZ327707 QKR327707:QKV327707 QUN327707:QUR327707 REJ327707:REN327707 ROF327707:ROJ327707 RYB327707:RYF327707 SHX327707:SIB327707 SRT327707:SRX327707 TBP327707:TBT327707 TLL327707:TLP327707 TVH327707:TVL327707 UFD327707:UFH327707 UOZ327707:UPD327707 UYV327707:UYZ327707 VIR327707:VIV327707 VSN327707:VSR327707 WCJ327707:WCN327707 WMF327707:WMJ327707 WWB327707:WWF327707 T393243:X393243 JP393243:JT393243 TL393243:TP393243 ADH393243:ADL393243 AND393243:ANH393243 AWZ393243:AXD393243 BGV393243:BGZ393243 BQR393243:BQV393243 CAN393243:CAR393243 CKJ393243:CKN393243 CUF393243:CUJ393243 DEB393243:DEF393243 DNX393243:DOB393243 DXT393243:DXX393243 EHP393243:EHT393243 ERL393243:ERP393243 FBH393243:FBL393243 FLD393243:FLH393243 FUZ393243:FVD393243 GEV393243:GEZ393243 GOR393243:GOV393243 GYN393243:GYR393243 HIJ393243:HIN393243 HSF393243:HSJ393243 ICB393243:ICF393243 ILX393243:IMB393243 IVT393243:IVX393243 JFP393243:JFT393243 JPL393243:JPP393243 JZH393243:JZL393243 KJD393243:KJH393243 KSZ393243:KTD393243 LCV393243:LCZ393243 LMR393243:LMV393243 LWN393243:LWR393243 MGJ393243:MGN393243 MQF393243:MQJ393243 NAB393243:NAF393243 NJX393243:NKB393243 NTT393243:NTX393243 ODP393243:ODT393243 ONL393243:ONP393243 OXH393243:OXL393243 PHD393243:PHH393243 PQZ393243:PRD393243 QAV393243:QAZ393243 QKR393243:QKV393243 QUN393243:QUR393243 REJ393243:REN393243 ROF393243:ROJ393243 RYB393243:RYF393243 SHX393243:SIB393243 SRT393243:SRX393243 TBP393243:TBT393243 TLL393243:TLP393243 TVH393243:TVL393243 UFD393243:UFH393243 UOZ393243:UPD393243 UYV393243:UYZ393243 VIR393243:VIV393243 VSN393243:VSR393243 WCJ393243:WCN393243 WMF393243:WMJ393243 WWB393243:WWF393243 T458779:X458779 JP458779:JT458779 TL458779:TP458779 ADH458779:ADL458779 AND458779:ANH458779 AWZ458779:AXD458779 BGV458779:BGZ458779 BQR458779:BQV458779 CAN458779:CAR458779 CKJ458779:CKN458779 CUF458779:CUJ458779 DEB458779:DEF458779 DNX458779:DOB458779 DXT458779:DXX458779 EHP458779:EHT458779 ERL458779:ERP458779 FBH458779:FBL458779 FLD458779:FLH458779 FUZ458779:FVD458779 GEV458779:GEZ458779 GOR458779:GOV458779 GYN458779:GYR458779 HIJ458779:HIN458779 HSF458779:HSJ458779 ICB458779:ICF458779 ILX458779:IMB458779 IVT458779:IVX458779 JFP458779:JFT458779 JPL458779:JPP458779 JZH458779:JZL458779 KJD458779:KJH458779 KSZ458779:KTD458779 LCV458779:LCZ458779 LMR458779:LMV458779 LWN458779:LWR458779 MGJ458779:MGN458779 MQF458779:MQJ458779 NAB458779:NAF458779 NJX458779:NKB458779 NTT458779:NTX458779 ODP458779:ODT458779 ONL458779:ONP458779 OXH458779:OXL458779 PHD458779:PHH458779 PQZ458779:PRD458779 QAV458779:QAZ458779 QKR458779:QKV458779 QUN458779:QUR458779 REJ458779:REN458779 ROF458779:ROJ458779 RYB458779:RYF458779 SHX458779:SIB458779 SRT458779:SRX458779 TBP458779:TBT458779 TLL458779:TLP458779 TVH458779:TVL458779 UFD458779:UFH458779 UOZ458779:UPD458779 UYV458779:UYZ458779 VIR458779:VIV458779 VSN458779:VSR458779 WCJ458779:WCN458779 WMF458779:WMJ458779 WWB458779:WWF458779 T524315:X524315 JP524315:JT524315 TL524315:TP524315 ADH524315:ADL524315 AND524315:ANH524315 AWZ524315:AXD524315 BGV524315:BGZ524315 BQR524315:BQV524315 CAN524315:CAR524315 CKJ524315:CKN524315 CUF524315:CUJ524315 DEB524315:DEF524315 DNX524315:DOB524315 DXT524315:DXX524315 EHP524315:EHT524315 ERL524315:ERP524315 FBH524315:FBL524315 FLD524315:FLH524315 FUZ524315:FVD524315 GEV524315:GEZ524315 GOR524315:GOV524315 GYN524315:GYR524315 HIJ524315:HIN524315 HSF524315:HSJ524315 ICB524315:ICF524315 ILX524315:IMB524315 IVT524315:IVX524315 JFP524315:JFT524315 JPL524315:JPP524315 JZH524315:JZL524315 KJD524315:KJH524315 KSZ524315:KTD524315 LCV524315:LCZ524315 LMR524315:LMV524315 LWN524315:LWR524315 MGJ524315:MGN524315 MQF524315:MQJ524315 NAB524315:NAF524315 NJX524315:NKB524315 NTT524315:NTX524315 ODP524315:ODT524315 ONL524315:ONP524315 OXH524315:OXL524315 PHD524315:PHH524315 PQZ524315:PRD524315 QAV524315:QAZ524315 QKR524315:QKV524315 QUN524315:QUR524315 REJ524315:REN524315 ROF524315:ROJ524315 RYB524315:RYF524315 SHX524315:SIB524315 SRT524315:SRX524315 TBP524315:TBT524315 TLL524315:TLP524315 TVH524315:TVL524315 UFD524315:UFH524315 UOZ524315:UPD524315 UYV524315:UYZ524315 VIR524315:VIV524315 VSN524315:VSR524315 WCJ524315:WCN524315 WMF524315:WMJ524315 WWB524315:WWF524315 T589851:X589851 JP589851:JT589851 TL589851:TP589851 ADH589851:ADL589851 AND589851:ANH589851 AWZ589851:AXD589851 BGV589851:BGZ589851 BQR589851:BQV589851 CAN589851:CAR589851 CKJ589851:CKN589851 CUF589851:CUJ589851 DEB589851:DEF589851 DNX589851:DOB589851 DXT589851:DXX589851 EHP589851:EHT589851 ERL589851:ERP589851 FBH589851:FBL589851 FLD589851:FLH589851 FUZ589851:FVD589851 GEV589851:GEZ589851 GOR589851:GOV589851 GYN589851:GYR589851 HIJ589851:HIN589851 HSF589851:HSJ589851 ICB589851:ICF589851 ILX589851:IMB589851 IVT589851:IVX589851 JFP589851:JFT589851 JPL589851:JPP589851 JZH589851:JZL589851 KJD589851:KJH589851 KSZ589851:KTD589851 LCV589851:LCZ589851 LMR589851:LMV589851 LWN589851:LWR589851 MGJ589851:MGN589851 MQF589851:MQJ589851 NAB589851:NAF589851 NJX589851:NKB589851 NTT589851:NTX589851 ODP589851:ODT589851 ONL589851:ONP589851 OXH589851:OXL589851 PHD589851:PHH589851 PQZ589851:PRD589851 QAV589851:QAZ589851 QKR589851:QKV589851 QUN589851:QUR589851 REJ589851:REN589851 ROF589851:ROJ589851 RYB589851:RYF589851 SHX589851:SIB589851 SRT589851:SRX589851 TBP589851:TBT589851 TLL589851:TLP589851 TVH589851:TVL589851 UFD589851:UFH589851 UOZ589851:UPD589851 UYV589851:UYZ589851 VIR589851:VIV589851 VSN589851:VSR589851 WCJ589851:WCN589851 WMF589851:WMJ589851 WWB589851:WWF589851 T655387:X655387 JP655387:JT655387 TL655387:TP655387 ADH655387:ADL655387 AND655387:ANH655387 AWZ655387:AXD655387 BGV655387:BGZ655387 BQR655387:BQV655387 CAN655387:CAR655387 CKJ655387:CKN655387 CUF655387:CUJ655387 DEB655387:DEF655387 DNX655387:DOB655387 DXT655387:DXX655387 EHP655387:EHT655387 ERL655387:ERP655387 FBH655387:FBL655387 FLD655387:FLH655387 FUZ655387:FVD655387 GEV655387:GEZ655387 GOR655387:GOV655387 GYN655387:GYR655387 HIJ655387:HIN655387 HSF655387:HSJ655387 ICB655387:ICF655387 ILX655387:IMB655387 IVT655387:IVX655387 JFP655387:JFT655387 JPL655387:JPP655387 JZH655387:JZL655387 KJD655387:KJH655387 KSZ655387:KTD655387 LCV655387:LCZ655387 LMR655387:LMV655387 LWN655387:LWR655387 MGJ655387:MGN655387 MQF655387:MQJ655387 NAB655387:NAF655387 NJX655387:NKB655387 NTT655387:NTX655387 ODP655387:ODT655387 ONL655387:ONP655387 OXH655387:OXL655387 PHD655387:PHH655387 PQZ655387:PRD655387 QAV655387:QAZ655387 QKR655387:QKV655387 QUN655387:QUR655387 REJ655387:REN655387 ROF655387:ROJ655387 RYB655387:RYF655387 SHX655387:SIB655387 SRT655387:SRX655387 TBP655387:TBT655387 TLL655387:TLP655387 TVH655387:TVL655387 UFD655387:UFH655387 UOZ655387:UPD655387 UYV655387:UYZ655387 VIR655387:VIV655387 VSN655387:VSR655387 WCJ655387:WCN655387 WMF655387:WMJ655387 WWB655387:WWF655387 T720923:X720923 JP720923:JT720923 TL720923:TP720923 ADH720923:ADL720923 AND720923:ANH720923 AWZ720923:AXD720923 BGV720923:BGZ720923 BQR720923:BQV720923 CAN720923:CAR720923 CKJ720923:CKN720923 CUF720923:CUJ720923 DEB720923:DEF720923 DNX720923:DOB720923 DXT720923:DXX720923 EHP720923:EHT720923 ERL720923:ERP720923 FBH720923:FBL720923 FLD720923:FLH720923 FUZ720923:FVD720923 GEV720923:GEZ720923 GOR720923:GOV720923 GYN720923:GYR720923 HIJ720923:HIN720923 HSF720923:HSJ720923 ICB720923:ICF720923 ILX720923:IMB720923 IVT720923:IVX720923 JFP720923:JFT720923 JPL720923:JPP720923 JZH720923:JZL720923 KJD720923:KJH720923 KSZ720923:KTD720923 LCV720923:LCZ720923 LMR720923:LMV720923 LWN720923:LWR720923 MGJ720923:MGN720923 MQF720923:MQJ720923 NAB720923:NAF720923 NJX720923:NKB720923 NTT720923:NTX720923 ODP720923:ODT720923 ONL720923:ONP720923 OXH720923:OXL720923 PHD720923:PHH720923 PQZ720923:PRD720923 QAV720923:QAZ720923 QKR720923:QKV720923 QUN720923:QUR720923 REJ720923:REN720923 ROF720923:ROJ720923 RYB720923:RYF720923 SHX720923:SIB720923 SRT720923:SRX720923 TBP720923:TBT720923 TLL720923:TLP720923 TVH720923:TVL720923 UFD720923:UFH720923 UOZ720923:UPD720923 UYV720923:UYZ720923 VIR720923:VIV720923 VSN720923:VSR720923 WCJ720923:WCN720923 WMF720923:WMJ720923 WWB720923:WWF720923 T786459:X786459 JP786459:JT786459 TL786459:TP786459 ADH786459:ADL786459 AND786459:ANH786459 AWZ786459:AXD786459 BGV786459:BGZ786459 BQR786459:BQV786459 CAN786459:CAR786459 CKJ786459:CKN786459 CUF786459:CUJ786459 DEB786459:DEF786459 DNX786459:DOB786459 DXT786459:DXX786459 EHP786459:EHT786459 ERL786459:ERP786459 FBH786459:FBL786459 FLD786459:FLH786459 FUZ786459:FVD786459 GEV786459:GEZ786459 GOR786459:GOV786459 GYN786459:GYR786459 HIJ786459:HIN786459 HSF786459:HSJ786459 ICB786459:ICF786459 ILX786459:IMB786459 IVT786459:IVX786459 JFP786459:JFT786459 JPL786459:JPP786459 JZH786459:JZL786459 KJD786459:KJH786459 KSZ786459:KTD786459 LCV786459:LCZ786459 LMR786459:LMV786459 LWN786459:LWR786459 MGJ786459:MGN786459 MQF786459:MQJ786459 NAB786459:NAF786459 NJX786459:NKB786459 NTT786459:NTX786459 ODP786459:ODT786459 ONL786459:ONP786459 OXH786459:OXL786459 PHD786459:PHH786459 PQZ786459:PRD786459 QAV786459:QAZ786459 QKR786459:QKV786459 QUN786459:QUR786459 REJ786459:REN786459 ROF786459:ROJ786459 RYB786459:RYF786459 SHX786459:SIB786459 SRT786459:SRX786459 TBP786459:TBT786459 TLL786459:TLP786459 TVH786459:TVL786459 UFD786459:UFH786459 UOZ786459:UPD786459 UYV786459:UYZ786459 VIR786459:VIV786459 VSN786459:VSR786459 WCJ786459:WCN786459 WMF786459:WMJ786459 WWB786459:WWF786459 T851995:X851995 JP851995:JT851995 TL851995:TP851995 ADH851995:ADL851995 AND851995:ANH851995 AWZ851995:AXD851995 BGV851995:BGZ851995 BQR851995:BQV851995 CAN851995:CAR851995 CKJ851995:CKN851995 CUF851995:CUJ851995 DEB851995:DEF851995 DNX851995:DOB851995 DXT851995:DXX851995 EHP851995:EHT851995 ERL851995:ERP851995 FBH851995:FBL851995 FLD851995:FLH851995 FUZ851995:FVD851995 GEV851995:GEZ851995 GOR851995:GOV851995 GYN851995:GYR851995 HIJ851995:HIN851995 HSF851995:HSJ851995 ICB851995:ICF851995 ILX851995:IMB851995 IVT851995:IVX851995 JFP851995:JFT851995 JPL851995:JPP851995 JZH851995:JZL851995 KJD851995:KJH851995 KSZ851995:KTD851995 LCV851995:LCZ851995 LMR851995:LMV851995 LWN851995:LWR851995 MGJ851995:MGN851995 MQF851995:MQJ851995 NAB851995:NAF851995 NJX851995:NKB851995 NTT851995:NTX851995 ODP851995:ODT851995 ONL851995:ONP851995 OXH851995:OXL851995 PHD851995:PHH851995 PQZ851995:PRD851995 QAV851995:QAZ851995 QKR851995:QKV851995 QUN851995:QUR851995 REJ851995:REN851995 ROF851995:ROJ851995 RYB851995:RYF851995 SHX851995:SIB851995 SRT851995:SRX851995 TBP851995:TBT851995 TLL851995:TLP851995 TVH851995:TVL851995 UFD851995:UFH851995 UOZ851995:UPD851995 UYV851995:UYZ851995 VIR851995:VIV851995 VSN851995:VSR851995 WCJ851995:WCN851995 WMF851995:WMJ851995 WWB851995:WWF851995 T917531:X917531 JP917531:JT917531 TL917531:TP917531 ADH917531:ADL917531 AND917531:ANH917531 AWZ917531:AXD917531 BGV917531:BGZ917531 BQR917531:BQV917531 CAN917531:CAR917531 CKJ917531:CKN917531 CUF917531:CUJ917531 DEB917531:DEF917531 DNX917531:DOB917531 DXT917531:DXX917531 EHP917531:EHT917531 ERL917531:ERP917531 FBH917531:FBL917531 FLD917531:FLH917531 FUZ917531:FVD917531 GEV917531:GEZ917531 GOR917531:GOV917531 GYN917531:GYR917531 HIJ917531:HIN917531 HSF917531:HSJ917531 ICB917531:ICF917531 ILX917531:IMB917531 IVT917531:IVX917531 JFP917531:JFT917531 JPL917531:JPP917531 JZH917531:JZL917531 KJD917531:KJH917531 KSZ917531:KTD917531 LCV917531:LCZ917531 LMR917531:LMV917531 LWN917531:LWR917531 MGJ917531:MGN917531 MQF917531:MQJ917531 NAB917531:NAF917531 NJX917531:NKB917531 NTT917531:NTX917531 ODP917531:ODT917531 ONL917531:ONP917531 OXH917531:OXL917531 PHD917531:PHH917531 PQZ917531:PRD917531 QAV917531:QAZ917531 QKR917531:QKV917531 QUN917531:QUR917531 REJ917531:REN917531 ROF917531:ROJ917531 RYB917531:RYF917531 SHX917531:SIB917531 SRT917531:SRX917531 TBP917531:TBT917531 TLL917531:TLP917531 TVH917531:TVL917531 UFD917531:UFH917531 UOZ917531:UPD917531 UYV917531:UYZ917531 VIR917531:VIV917531 VSN917531:VSR917531 WCJ917531:WCN917531 WMF917531:WMJ917531 WWB917531:WWF917531 T983067:X983067 JP983067:JT983067 TL983067:TP983067 ADH983067:ADL983067 AND983067:ANH983067 AWZ983067:AXD983067 BGV983067:BGZ983067 BQR983067:BQV983067 CAN983067:CAR983067 CKJ983067:CKN983067 CUF983067:CUJ983067 DEB983067:DEF983067 DNX983067:DOB983067 DXT983067:DXX983067 EHP983067:EHT983067 ERL983067:ERP983067 FBH983067:FBL983067 FLD983067:FLH983067 FUZ983067:FVD983067 GEV983067:GEZ983067 GOR983067:GOV983067 GYN983067:GYR983067 HIJ983067:HIN983067 HSF983067:HSJ983067 ICB983067:ICF983067 ILX983067:IMB983067 IVT983067:IVX983067 JFP983067:JFT983067 JPL983067:JPP983067 JZH983067:JZL983067 KJD983067:KJH983067 KSZ983067:KTD983067 LCV983067:LCZ983067 LMR983067:LMV983067 LWN983067:LWR983067 MGJ983067:MGN983067 MQF983067:MQJ983067 NAB983067:NAF983067 NJX983067:NKB983067 NTT983067:NTX983067 ODP983067:ODT983067 ONL983067:ONP983067 OXH983067:OXL983067 PHD983067:PHH983067 PQZ983067:PRD983067 QAV983067:QAZ983067 QKR983067:QKV983067 QUN983067:QUR983067 REJ983067:REN983067 ROF983067:ROJ983067 RYB983067:RYF983067 SHX983067:SIB983067 SRT983067:SRX983067 TBP983067:TBT983067 TLL983067:TLP983067 TVH983067:TVL983067 UFD983067:UFH983067 UOZ983067:UPD983067 UYV983067:UYZ983067 VIR983067:VIV983067 VSN983067:VSR983067 WCJ983067:WCN983067 WMF983067:WMJ983067 WWB983067:WWF983067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Y65542:AH65543 JU65542:KD65543 TQ65542:TZ65543 ADM65542:ADV65543 ANI65542:ANR65543 AXE65542:AXN65543 BHA65542:BHJ65543 BQW65542:BRF65543 CAS65542:CBB65543 CKO65542:CKX65543 CUK65542:CUT65543 DEG65542:DEP65543 DOC65542:DOL65543 DXY65542:DYH65543 EHU65542:EID65543 ERQ65542:ERZ65543 FBM65542:FBV65543 FLI65542:FLR65543 FVE65542:FVN65543 GFA65542:GFJ65543 GOW65542:GPF65543 GYS65542:GZB65543 HIO65542:HIX65543 HSK65542:HST65543 ICG65542:ICP65543 IMC65542:IML65543 IVY65542:IWH65543 JFU65542:JGD65543 JPQ65542:JPZ65543 JZM65542:JZV65543 KJI65542:KJR65543 KTE65542:KTN65543 LDA65542:LDJ65543 LMW65542:LNF65543 LWS65542:LXB65543 MGO65542:MGX65543 MQK65542:MQT65543 NAG65542:NAP65543 NKC65542:NKL65543 NTY65542:NUH65543 ODU65542:OED65543 ONQ65542:ONZ65543 OXM65542:OXV65543 PHI65542:PHR65543 PRE65542:PRN65543 QBA65542:QBJ65543 QKW65542:QLF65543 QUS65542:QVB65543 REO65542:REX65543 ROK65542:ROT65543 RYG65542:RYP65543 SIC65542:SIL65543 SRY65542:SSH65543 TBU65542:TCD65543 TLQ65542:TLZ65543 TVM65542:TVV65543 UFI65542:UFR65543 UPE65542:UPN65543 UZA65542:UZJ65543 VIW65542:VJF65543 VSS65542:VTB65543 WCO65542:WCX65543 WMK65542:WMT65543 WWG65542:WWP65543 Y131078:AH131079 JU131078:KD131079 TQ131078:TZ131079 ADM131078:ADV131079 ANI131078:ANR131079 AXE131078:AXN131079 BHA131078:BHJ131079 BQW131078:BRF131079 CAS131078:CBB131079 CKO131078:CKX131079 CUK131078:CUT131079 DEG131078:DEP131079 DOC131078:DOL131079 DXY131078:DYH131079 EHU131078:EID131079 ERQ131078:ERZ131079 FBM131078:FBV131079 FLI131078:FLR131079 FVE131078:FVN131079 GFA131078:GFJ131079 GOW131078:GPF131079 GYS131078:GZB131079 HIO131078:HIX131079 HSK131078:HST131079 ICG131078:ICP131079 IMC131078:IML131079 IVY131078:IWH131079 JFU131078:JGD131079 JPQ131078:JPZ131079 JZM131078:JZV131079 KJI131078:KJR131079 KTE131078:KTN131079 LDA131078:LDJ131079 LMW131078:LNF131079 LWS131078:LXB131079 MGO131078:MGX131079 MQK131078:MQT131079 NAG131078:NAP131079 NKC131078:NKL131079 NTY131078:NUH131079 ODU131078:OED131079 ONQ131078:ONZ131079 OXM131078:OXV131079 PHI131078:PHR131079 PRE131078:PRN131079 QBA131078:QBJ131079 QKW131078:QLF131079 QUS131078:QVB131079 REO131078:REX131079 ROK131078:ROT131079 RYG131078:RYP131079 SIC131078:SIL131079 SRY131078:SSH131079 TBU131078:TCD131079 TLQ131078:TLZ131079 TVM131078:TVV131079 UFI131078:UFR131079 UPE131078:UPN131079 UZA131078:UZJ131079 VIW131078:VJF131079 VSS131078:VTB131079 WCO131078:WCX131079 WMK131078:WMT131079 WWG131078:WWP131079 Y196614:AH196615 JU196614:KD196615 TQ196614:TZ196615 ADM196614:ADV196615 ANI196614:ANR196615 AXE196614:AXN196615 BHA196614:BHJ196615 BQW196614:BRF196615 CAS196614:CBB196615 CKO196614:CKX196615 CUK196614:CUT196615 DEG196614:DEP196615 DOC196614:DOL196615 DXY196614:DYH196615 EHU196614:EID196615 ERQ196614:ERZ196615 FBM196614:FBV196615 FLI196614:FLR196615 FVE196614:FVN196615 GFA196614:GFJ196615 GOW196614:GPF196615 GYS196614:GZB196615 HIO196614:HIX196615 HSK196614:HST196615 ICG196614:ICP196615 IMC196614:IML196615 IVY196614:IWH196615 JFU196614:JGD196615 JPQ196614:JPZ196615 JZM196614:JZV196615 KJI196614:KJR196615 KTE196614:KTN196615 LDA196614:LDJ196615 LMW196614:LNF196615 LWS196614:LXB196615 MGO196614:MGX196615 MQK196614:MQT196615 NAG196614:NAP196615 NKC196614:NKL196615 NTY196614:NUH196615 ODU196614:OED196615 ONQ196614:ONZ196615 OXM196614:OXV196615 PHI196614:PHR196615 PRE196614:PRN196615 QBA196614:QBJ196615 QKW196614:QLF196615 QUS196614:QVB196615 REO196614:REX196615 ROK196614:ROT196615 RYG196614:RYP196615 SIC196614:SIL196615 SRY196614:SSH196615 TBU196614:TCD196615 TLQ196614:TLZ196615 TVM196614:TVV196615 UFI196614:UFR196615 UPE196614:UPN196615 UZA196614:UZJ196615 VIW196614:VJF196615 VSS196614:VTB196615 WCO196614:WCX196615 WMK196614:WMT196615 WWG196614:WWP196615 Y262150:AH262151 JU262150:KD262151 TQ262150:TZ262151 ADM262150:ADV262151 ANI262150:ANR262151 AXE262150:AXN262151 BHA262150:BHJ262151 BQW262150:BRF262151 CAS262150:CBB262151 CKO262150:CKX262151 CUK262150:CUT262151 DEG262150:DEP262151 DOC262150:DOL262151 DXY262150:DYH262151 EHU262150:EID262151 ERQ262150:ERZ262151 FBM262150:FBV262151 FLI262150:FLR262151 FVE262150:FVN262151 GFA262150:GFJ262151 GOW262150:GPF262151 GYS262150:GZB262151 HIO262150:HIX262151 HSK262150:HST262151 ICG262150:ICP262151 IMC262150:IML262151 IVY262150:IWH262151 JFU262150:JGD262151 JPQ262150:JPZ262151 JZM262150:JZV262151 KJI262150:KJR262151 KTE262150:KTN262151 LDA262150:LDJ262151 LMW262150:LNF262151 LWS262150:LXB262151 MGO262150:MGX262151 MQK262150:MQT262151 NAG262150:NAP262151 NKC262150:NKL262151 NTY262150:NUH262151 ODU262150:OED262151 ONQ262150:ONZ262151 OXM262150:OXV262151 PHI262150:PHR262151 PRE262150:PRN262151 QBA262150:QBJ262151 QKW262150:QLF262151 QUS262150:QVB262151 REO262150:REX262151 ROK262150:ROT262151 RYG262150:RYP262151 SIC262150:SIL262151 SRY262150:SSH262151 TBU262150:TCD262151 TLQ262150:TLZ262151 TVM262150:TVV262151 UFI262150:UFR262151 UPE262150:UPN262151 UZA262150:UZJ262151 VIW262150:VJF262151 VSS262150:VTB262151 WCO262150:WCX262151 WMK262150:WMT262151 WWG262150:WWP262151 Y327686:AH327687 JU327686:KD327687 TQ327686:TZ327687 ADM327686:ADV327687 ANI327686:ANR327687 AXE327686:AXN327687 BHA327686:BHJ327687 BQW327686:BRF327687 CAS327686:CBB327687 CKO327686:CKX327687 CUK327686:CUT327687 DEG327686:DEP327687 DOC327686:DOL327687 DXY327686:DYH327687 EHU327686:EID327687 ERQ327686:ERZ327687 FBM327686:FBV327687 FLI327686:FLR327687 FVE327686:FVN327687 GFA327686:GFJ327687 GOW327686:GPF327687 GYS327686:GZB327687 HIO327686:HIX327687 HSK327686:HST327687 ICG327686:ICP327687 IMC327686:IML327687 IVY327686:IWH327687 JFU327686:JGD327687 JPQ327686:JPZ327687 JZM327686:JZV327687 KJI327686:KJR327687 KTE327686:KTN327687 LDA327686:LDJ327687 LMW327686:LNF327687 LWS327686:LXB327687 MGO327686:MGX327687 MQK327686:MQT327687 NAG327686:NAP327687 NKC327686:NKL327687 NTY327686:NUH327687 ODU327686:OED327687 ONQ327686:ONZ327687 OXM327686:OXV327687 PHI327686:PHR327687 PRE327686:PRN327687 QBA327686:QBJ327687 QKW327686:QLF327687 QUS327686:QVB327687 REO327686:REX327687 ROK327686:ROT327687 RYG327686:RYP327687 SIC327686:SIL327687 SRY327686:SSH327687 TBU327686:TCD327687 TLQ327686:TLZ327687 TVM327686:TVV327687 UFI327686:UFR327687 UPE327686:UPN327687 UZA327686:UZJ327687 VIW327686:VJF327687 VSS327686:VTB327687 WCO327686:WCX327687 WMK327686:WMT327687 WWG327686:WWP327687 Y393222:AH393223 JU393222:KD393223 TQ393222:TZ393223 ADM393222:ADV393223 ANI393222:ANR393223 AXE393222:AXN393223 BHA393222:BHJ393223 BQW393222:BRF393223 CAS393222:CBB393223 CKO393222:CKX393223 CUK393222:CUT393223 DEG393222:DEP393223 DOC393222:DOL393223 DXY393222:DYH393223 EHU393222:EID393223 ERQ393222:ERZ393223 FBM393222:FBV393223 FLI393222:FLR393223 FVE393222:FVN393223 GFA393222:GFJ393223 GOW393222:GPF393223 GYS393222:GZB393223 HIO393222:HIX393223 HSK393222:HST393223 ICG393222:ICP393223 IMC393222:IML393223 IVY393222:IWH393223 JFU393222:JGD393223 JPQ393222:JPZ393223 JZM393222:JZV393223 KJI393222:KJR393223 KTE393222:KTN393223 LDA393222:LDJ393223 LMW393222:LNF393223 LWS393222:LXB393223 MGO393222:MGX393223 MQK393222:MQT393223 NAG393222:NAP393223 NKC393222:NKL393223 NTY393222:NUH393223 ODU393222:OED393223 ONQ393222:ONZ393223 OXM393222:OXV393223 PHI393222:PHR393223 PRE393222:PRN393223 QBA393222:QBJ393223 QKW393222:QLF393223 QUS393222:QVB393223 REO393222:REX393223 ROK393222:ROT393223 RYG393222:RYP393223 SIC393222:SIL393223 SRY393222:SSH393223 TBU393222:TCD393223 TLQ393222:TLZ393223 TVM393222:TVV393223 UFI393222:UFR393223 UPE393222:UPN393223 UZA393222:UZJ393223 VIW393222:VJF393223 VSS393222:VTB393223 WCO393222:WCX393223 WMK393222:WMT393223 WWG393222:WWP393223 Y458758:AH458759 JU458758:KD458759 TQ458758:TZ458759 ADM458758:ADV458759 ANI458758:ANR458759 AXE458758:AXN458759 BHA458758:BHJ458759 BQW458758:BRF458759 CAS458758:CBB458759 CKO458758:CKX458759 CUK458758:CUT458759 DEG458758:DEP458759 DOC458758:DOL458759 DXY458758:DYH458759 EHU458758:EID458759 ERQ458758:ERZ458759 FBM458758:FBV458759 FLI458758:FLR458759 FVE458758:FVN458759 GFA458758:GFJ458759 GOW458758:GPF458759 GYS458758:GZB458759 HIO458758:HIX458759 HSK458758:HST458759 ICG458758:ICP458759 IMC458758:IML458759 IVY458758:IWH458759 JFU458758:JGD458759 JPQ458758:JPZ458759 JZM458758:JZV458759 KJI458758:KJR458759 KTE458758:KTN458759 LDA458758:LDJ458759 LMW458758:LNF458759 LWS458758:LXB458759 MGO458758:MGX458759 MQK458758:MQT458759 NAG458758:NAP458759 NKC458758:NKL458759 NTY458758:NUH458759 ODU458758:OED458759 ONQ458758:ONZ458759 OXM458758:OXV458759 PHI458758:PHR458759 PRE458758:PRN458759 QBA458758:QBJ458759 QKW458758:QLF458759 QUS458758:QVB458759 REO458758:REX458759 ROK458758:ROT458759 RYG458758:RYP458759 SIC458758:SIL458759 SRY458758:SSH458759 TBU458758:TCD458759 TLQ458758:TLZ458759 TVM458758:TVV458759 UFI458758:UFR458759 UPE458758:UPN458759 UZA458758:UZJ458759 VIW458758:VJF458759 VSS458758:VTB458759 WCO458758:WCX458759 WMK458758:WMT458759 WWG458758:WWP458759 Y524294:AH524295 JU524294:KD524295 TQ524294:TZ524295 ADM524294:ADV524295 ANI524294:ANR524295 AXE524294:AXN524295 BHA524294:BHJ524295 BQW524294:BRF524295 CAS524294:CBB524295 CKO524294:CKX524295 CUK524294:CUT524295 DEG524294:DEP524295 DOC524294:DOL524295 DXY524294:DYH524295 EHU524294:EID524295 ERQ524294:ERZ524295 FBM524294:FBV524295 FLI524294:FLR524295 FVE524294:FVN524295 GFA524294:GFJ524295 GOW524294:GPF524295 GYS524294:GZB524295 HIO524294:HIX524295 HSK524294:HST524295 ICG524294:ICP524295 IMC524294:IML524295 IVY524294:IWH524295 JFU524294:JGD524295 JPQ524294:JPZ524295 JZM524294:JZV524295 KJI524294:KJR524295 KTE524294:KTN524295 LDA524294:LDJ524295 LMW524294:LNF524295 LWS524294:LXB524295 MGO524294:MGX524295 MQK524294:MQT524295 NAG524294:NAP524295 NKC524294:NKL524295 NTY524294:NUH524295 ODU524294:OED524295 ONQ524294:ONZ524295 OXM524294:OXV524295 PHI524294:PHR524295 PRE524294:PRN524295 QBA524294:QBJ524295 QKW524294:QLF524295 QUS524294:QVB524295 REO524294:REX524295 ROK524294:ROT524295 RYG524294:RYP524295 SIC524294:SIL524295 SRY524294:SSH524295 TBU524294:TCD524295 TLQ524294:TLZ524295 TVM524294:TVV524295 UFI524294:UFR524295 UPE524294:UPN524295 UZA524294:UZJ524295 VIW524294:VJF524295 VSS524294:VTB524295 WCO524294:WCX524295 WMK524294:WMT524295 WWG524294:WWP524295 Y589830:AH589831 JU589830:KD589831 TQ589830:TZ589831 ADM589830:ADV589831 ANI589830:ANR589831 AXE589830:AXN589831 BHA589830:BHJ589831 BQW589830:BRF589831 CAS589830:CBB589831 CKO589830:CKX589831 CUK589830:CUT589831 DEG589830:DEP589831 DOC589830:DOL589831 DXY589830:DYH589831 EHU589830:EID589831 ERQ589830:ERZ589831 FBM589830:FBV589831 FLI589830:FLR589831 FVE589830:FVN589831 GFA589830:GFJ589831 GOW589830:GPF589831 GYS589830:GZB589831 HIO589830:HIX589831 HSK589830:HST589831 ICG589830:ICP589831 IMC589830:IML589831 IVY589830:IWH589831 JFU589830:JGD589831 JPQ589830:JPZ589831 JZM589830:JZV589831 KJI589830:KJR589831 KTE589830:KTN589831 LDA589830:LDJ589831 LMW589830:LNF589831 LWS589830:LXB589831 MGO589830:MGX589831 MQK589830:MQT589831 NAG589830:NAP589831 NKC589830:NKL589831 NTY589830:NUH589831 ODU589830:OED589831 ONQ589830:ONZ589831 OXM589830:OXV589831 PHI589830:PHR589831 PRE589830:PRN589831 QBA589830:QBJ589831 QKW589830:QLF589831 QUS589830:QVB589831 REO589830:REX589831 ROK589830:ROT589831 RYG589830:RYP589831 SIC589830:SIL589831 SRY589830:SSH589831 TBU589830:TCD589831 TLQ589830:TLZ589831 TVM589830:TVV589831 UFI589830:UFR589831 UPE589830:UPN589831 UZA589830:UZJ589831 VIW589830:VJF589831 VSS589830:VTB589831 WCO589830:WCX589831 WMK589830:WMT589831 WWG589830:WWP589831 Y655366:AH655367 JU655366:KD655367 TQ655366:TZ655367 ADM655366:ADV655367 ANI655366:ANR655367 AXE655366:AXN655367 BHA655366:BHJ655367 BQW655366:BRF655367 CAS655366:CBB655367 CKO655366:CKX655367 CUK655366:CUT655367 DEG655366:DEP655367 DOC655366:DOL655367 DXY655366:DYH655367 EHU655366:EID655367 ERQ655366:ERZ655367 FBM655366:FBV655367 FLI655366:FLR655367 FVE655366:FVN655367 GFA655366:GFJ655367 GOW655366:GPF655367 GYS655366:GZB655367 HIO655366:HIX655367 HSK655366:HST655367 ICG655366:ICP655367 IMC655366:IML655367 IVY655366:IWH655367 JFU655366:JGD655367 JPQ655366:JPZ655367 JZM655366:JZV655367 KJI655366:KJR655367 KTE655366:KTN655367 LDA655366:LDJ655367 LMW655366:LNF655367 LWS655366:LXB655367 MGO655366:MGX655367 MQK655366:MQT655367 NAG655366:NAP655367 NKC655366:NKL655367 NTY655366:NUH655367 ODU655366:OED655367 ONQ655366:ONZ655367 OXM655366:OXV655367 PHI655366:PHR655367 PRE655366:PRN655367 QBA655366:QBJ655367 QKW655366:QLF655367 QUS655366:QVB655367 REO655366:REX655367 ROK655366:ROT655367 RYG655366:RYP655367 SIC655366:SIL655367 SRY655366:SSH655367 TBU655366:TCD655367 TLQ655366:TLZ655367 TVM655366:TVV655367 UFI655366:UFR655367 UPE655366:UPN655367 UZA655366:UZJ655367 VIW655366:VJF655367 VSS655366:VTB655367 WCO655366:WCX655367 WMK655366:WMT655367 WWG655366:WWP655367 Y720902:AH720903 JU720902:KD720903 TQ720902:TZ720903 ADM720902:ADV720903 ANI720902:ANR720903 AXE720902:AXN720903 BHA720902:BHJ720903 BQW720902:BRF720903 CAS720902:CBB720903 CKO720902:CKX720903 CUK720902:CUT720903 DEG720902:DEP720903 DOC720902:DOL720903 DXY720902:DYH720903 EHU720902:EID720903 ERQ720902:ERZ720903 FBM720902:FBV720903 FLI720902:FLR720903 FVE720902:FVN720903 GFA720902:GFJ720903 GOW720902:GPF720903 GYS720902:GZB720903 HIO720902:HIX720903 HSK720902:HST720903 ICG720902:ICP720903 IMC720902:IML720903 IVY720902:IWH720903 JFU720902:JGD720903 JPQ720902:JPZ720903 JZM720902:JZV720903 KJI720902:KJR720903 KTE720902:KTN720903 LDA720902:LDJ720903 LMW720902:LNF720903 LWS720902:LXB720903 MGO720902:MGX720903 MQK720902:MQT720903 NAG720902:NAP720903 NKC720902:NKL720903 NTY720902:NUH720903 ODU720902:OED720903 ONQ720902:ONZ720903 OXM720902:OXV720903 PHI720902:PHR720903 PRE720902:PRN720903 QBA720902:QBJ720903 QKW720902:QLF720903 QUS720902:QVB720903 REO720902:REX720903 ROK720902:ROT720903 RYG720902:RYP720903 SIC720902:SIL720903 SRY720902:SSH720903 TBU720902:TCD720903 TLQ720902:TLZ720903 TVM720902:TVV720903 UFI720902:UFR720903 UPE720902:UPN720903 UZA720902:UZJ720903 VIW720902:VJF720903 VSS720902:VTB720903 WCO720902:WCX720903 WMK720902:WMT720903 WWG720902:WWP720903 Y786438:AH786439 JU786438:KD786439 TQ786438:TZ786439 ADM786438:ADV786439 ANI786438:ANR786439 AXE786438:AXN786439 BHA786438:BHJ786439 BQW786438:BRF786439 CAS786438:CBB786439 CKO786438:CKX786439 CUK786438:CUT786439 DEG786438:DEP786439 DOC786438:DOL786439 DXY786438:DYH786439 EHU786438:EID786439 ERQ786438:ERZ786439 FBM786438:FBV786439 FLI786438:FLR786439 FVE786438:FVN786439 GFA786438:GFJ786439 GOW786438:GPF786439 GYS786438:GZB786439 HIO786438:HIX786439 HSK786438:HST786439 ICG786438:ICP786439 IMC786438:IML786439 IVY786438:IWH786439 JFU786438:JGD786439 JPQ786438:JPZ786439 JZM786438:JZV786439 KJI786438:KJR786439 KTE786438:KTN786439 LDA786438:LDJ786439 LMW786438:LNF786439 LWS786438:LXB786439 MGO786438:MGX786439 MQK786438:MQT786439 NAG786438:NAP786439 NKC786438:NKL786439 NTY786438:NUH786439 ODU786438:OED786439 ONQ786438:ONZ786439 OXM786438:OXV786439 PHI786438:PHR786439 PRE786438:PRN786439 QBA786438:QBJ786439 QKW786438:QLF786439 QUS786438:QVB786439 REO786438:REX786439 ROK786438:ROT786439 RYG786438:RYP786439 SIC786438:SIL786439 SRY786438:SSH786439 TBU786438:TCD786439 TLQ786438:TLZ786439 TVM786438:TVV786439 UFI786438:UFR786439 UPE786438:UPN786439 UZA786438:UZJ786439 VIW786438:VJF786439 VSS786438:VTB786439 WCO786438:WCX786439 WMK786438:WMT786439 WWG786438:WWP786439 Y851974:AH851975 JU851974:KD851975 TQ851974:TZ851975 ADM851974:ADV851975 ANI851974:ANR851975 AXE851974:AXN851975 BHA851974:BHJ851975 BQW851974:BRF851975 CAS851974:CBB851975 CKO851974:CKX851975 CUK851974:CUT851975 DEG851974:DEP851975 DOC851974:DOL851975 DXY851974:DYH851975 EHU851974:EID851975 ERQ851974:ERZ851975 FBM851974:FBV851975 FLI851974:FLR851975 FVE851974:FVN851975 GFA851974:GFJ851975 GOW851974:GPF851975 GYS851974:GZB851975 HIO851974:HIX851975 HSK851974:HST851975 ICG851974:ICP851975 IMC851974:IML851975 IVY851974:IWH851975 JFU851974:JGD851975 JPQ851974:JPZ851975 JZM851974:JZV851975 KJI851974:KJR851975 KTE851974:KTN851975 LDA851974:LDJ851975 LMW851974:LNF851975 LWS851974:LXB851975 MGO851974:MGX851975 MQK851974:MQT851975 NAG851974:NAP851975 NKC851974:NKL851975 NTY851974:NUH851975 ODU851974:OED851975 ONQ851974:ONZ851975 OXM851974:OXV851975 PHI851974:PHR851975 PRE851974:PRN851975 QBA851974:QBJ851975 QKW851974:QLF851975 QUS851974:QVB851975 REO851974:REX851975 ROK851974:ROT851975 RYG851974:RYP851975 SIC851974:SIL851975 SRY851974:SSH851975 TBU851974:TCD851975 TLQ851974:TLZ851975 TVM851974:TVV851975 UFI851974:UFR851975 UPE851974:UPN851975 UZA851974:UZJ851975 VIW851974:VJF851975 VSS851974:VTB851975 WCO851974:WCX851975 WMK851974:WMT851975 WWG851974:WWP851975 Y917510:AH917511 JU917510:KD917511 TQ917510:TZ917511 ADM917510:ADV917511 ANI917510:ANR917511 AXE917510:AXN917511 BHA917510:BHJ917511 BQW917510:BRF917511 CAS917510:CBB917511 CKO917510:CKX917511 CUK917510:CUT917511 DEG917510:DEP917511 DOC917510:DOL917511 DXY917510:DYH917511 EHU917510:EID917511 ERQ917510:ERZ917511 FBM917510:FBV917511 FLI917510:FLR917511 FVE917510:FVN917511 GFA917510:GFJ917511 GOW917510:GPF917511 GYS917510:GZB917511 HIO917510:HIX917511 HSK917510:HST917511 ICG917510:ICP917511 IMC917510:IML917511 IVY917510:IWH917511 JFU917510:JGD917511 JPQ917510:JPZ917511 JZM917510:JZV917511 KJI917510:KJR917511 KTE917510:KTN917511 LDA917510:LDJ917511 LMW917510:LNF917511 LWS917510:LXB917511 MGO917510:MGX917511 MQK917510:MQT917511 NAG917510:NAP917511 NKC917510:NKL917511 NTY917510:NUH917511 ODU917510:OED917511 ONQ917510:ONZ917511 OXM917510:OXV917511 PHI917510:PHR917511 PRE917510:PRN917511 QBA917510:QBJ917511 QKW917510:QLF917511 QUS917510:QVB917511 REO917510:REX917511 ROK917510:ROT917511 RYG917510:RYP917511 SIC917510:SIL917511 SRY917510:SSH917511 TBU917510:TCD917511 TLQ917510:TLZ917511 TVM917510:TVV917511 UFI917510:UFR917511 UPE917510:UPN917511 UZA917510:UZJ917511 VIW917510:VJF917511 VSS917510:VTB917511 WCO917510:WCX917511 WMK917510:WMT917511 WWG917510:WWP917511 Y983046:AH983047 JU983046:KD983047 TQ983046:TZ983047 ADM983046:ADV983047 ANI983046:ANR983047 AXE983046:AXN983047 BHA983046:BHJ983047 BQW983046:BRF983047 CAS983046:CBB983047 CKO983046:CKX983047 CUK983046:CUT983047 DEG983046:DEP983047 DOC983046:DOL983047 DXY983046:DYH983047 EHU983046:EID983047 ERQ983046:ERZ983047 FBM983046:FBV983047 FLI983046:FLR983047 FVE983046:FVN983047 GFA983046:GFJ983047 GOW983046:GPF983047 GYS983046:GZB983047 HIO983046:HIX983047 HSK983046:HST983047 ICG983046:ICP983047 IMC983046:IML983047 IVY983046:IWH983047 JFU983046:JGD983047 JPQ983046:JPZ983047 JZM983046:JZV983047 KJI983046:KJR983047 KTE983046:KTN983047 LDA983046:LDJ983047 LMW983046:LNF983047 LWS983046:LXB983047 MGO983046:MGX983047 MQK983046:MQT983047 NAG983046:NAP983047 NKC983046:NKL983047 NTY983046:NUH983047 ODU983046:OED983047 ONQ983046:ONZ983047 OXM983046:OXV983047 PHI983046:PHR983047 PRE983046:PRN983047 QBA983046:QBJ983047 QKW983046:QLF983047 QUS983046:QVB983047 REO983046:REX983047 ROK983046:ROT983047 RYG983046:RYP983047 SIC983046:SIL983047 SRY983046:SSH983047 TBU983046:TCD983047 TLQ983046:TLZ983047 TVM983046:TVV983047 UFI983046:UFR983047 UPE983046:UPN983047 UZA983046:UZJ983047 VIW983046:VJF983047 VSS983046:VTB983047 WCO983046:WCX983047 WMK983046:WMT983047 K39:V41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I83"/>
  <sheetViews>
    <sheetView showGridLines="0" view="pageBreakPreview" zoomScaleNormal="100" zoomScaleSheetLayoutView="100" workbookViewId="0">
      <selection activeCell="F5" sqref="F5:AH6"/>
    </sheetView>
  </sheetViews>
  <sheetFormatPr defaultRowHeight="12" x14ac:dyDescent="0.15"/>
  <cols>
    <col min="1" max="2" width="2.25" style="1" customWidth="1"/>
    <col min="3" max="35" width="2.625" style="1" customWidth="1"/>
    <col min="36" max="16384" width="9" style="1"/>
  </cols>
  <sheetData>
    <row r="1" spans="1:35" ht="17.100000000000001" customHeight="1" thickBot="1" x14ac:dyDescent="0.2">
      <c r="A1" s="446" t="s">
        <v>260</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row>
    <row r="2" spans="1:35" ht="15" customHeight="1" x14ac:dyDescent="0.15">
      <c r="B2" s="42" t="s">
        <v>106</v>
      </c>
      <c r="C2" s="597" t="s">
        <v>253</v>
      </c>
      <c r="D2" s="597"/>
      <c r="E2" s="597"/>
      <c r="F2" s="597"/>
      <c r="G2" s="43" t="s">
        <v>49</v>
      </c>
      <c r="H2" s="176" t="s">
        <v>254</v>
      </c>
      <c r="I2" s="176"/>
      <c r="J2" s="176"/>
      <c r="K2" s="176"/>
      <c r="L2" s="176"/>
      <c r="M2" s="5" t="s">
        <v>50</v>
      </c>
      <c r="N2" s="49"/>
      <c r="O2" s="49"/>
      <c r="P2" s="42"/>
      <c r="Q2" s="49"/>
      <c r="R2" s="49"/>
      <c r="S2" s="49"/>
      <c r="U2" s="549" t="s">
        <v>74</v>
      </c>
      <c r="V2" s="550"/>
      <c r="W2" s="550"/>
      <c r="X2" s="551"/>
      <c r="Y2" s="478"/>
      <c r="Z2" s="478"/>
      <c r="AA2" s="478"/>
      <c r="AB2" s="478"/>
      <c r="AC2" s="478"/>
      <c r="AD2" s="478"/>
      <c r="AE2" s="478"/>
      <c r="AF2" s="478"/>
      <c r="AG2" s="478"/>
      <c r="AH2" s="561"/>
    </row>
    <row r="3" spans="1:35" ht="1.5" customHeight="1" thickBot="1" x14ac:dyDescent="0.2">
      <c r="B3" s="42"/>
      <c r="C3" s="40"/>
      <c r="D3" s="40"/>
      <c r="E3" s="40"/>
      <c r="F3" s="41"/>
      <c r="G3" s="40"/>
      <c r="H3" s="40"/>
      <c r="I3" s="40"/>
      <c r="J3" s="41"/>
      <c r="K3" s="40"/>
      <c r="L3" s="40"/>
      <c r="M3" s="40"/>
      <c r="P3" s="35"/>
      <c r="Q3" s="39"/>
      <c r="R3" s="39"/>
      <c r="S3" s="39"/>
      <c r="T3" s="38"/>
      <c r="U3" s="552"/>
      <c r="V3" s="553"/>
      <c r="W3" s="553"/>
      <c r="X3" s="554"/>
      <c r="Y3" s="479"/>
      <c r="Z3" s="479"/>
      <c r="AA3" s="479"/>
      <c r="AB3" s="479"/>
      <c r="AC3" s="479"/>
      <c r="AD3" s="479"/>
      <c r="AE3" s="479"/>
      <c r="AF3" s="479"/>
      <c r="AG3" s="479"/>
      <c r="AH3" s="562"/>
    </row>
    <row r="4" spans="1:35" ht="15" customHeight="1" x14ac:dyDescent="0.15">
      <c r="A4" s="459" t="s">
        <v>73</v>
      </c>
      <c r="B4" s="460"/>
      <c r="C4" s="461" t="s">
        <v>146</v>
      </c>
      <c r="D4" s="462"/>
      <c r="E4" s="463"/>
      <c r="F4" s="582"/>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4"/>
    </row>
    <row r="5" spans="1:35" ht="15" customHeight="1" x14ac:dyDescent="0.15">
      <c r="A5" s="193"/>
      <c r="B5" s="194"/>
      <c r="C5" s="453" t="s">
        <v>71</v>
      </c>
      <c r="D5" s="454"/>
      <c r="E5" s="455"/>
      <c r="F5" s="576"/>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8"/>
    </row>
    <row r="6" spans="1:35" ht="15" customHeight="1" x14ac:dyDescent="0.15">
      <c r="A6" s="193"/>
      <c r="B6" s="194"/>
      <c r="C6" s="475"/>
      <c r="D6" s="476"/>
      <c r="E6" s="477"/>
      <c r="F6" s="579"/>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1"/>
    </row>
    <row r="7" spans="1:35" ht="15" customHeight="1" x14ac:dyDescent="0.15">
      <c r="A7" s="193"/>
      <c r="B7" s="194"/>
      <c r="C7" s="453" t="s">
        <v>70</v>
      </c>
      <c r="D7" s="454"/>
      <c r="E7" s="455"/>
      <c r="F7" s="587" t="s">
        <v>47</v>
      </c>
      <c r="G7" s="588"/>
      <c r="H7" s="588"/>
      <c r="I7" s="588"/>
      <c r="J7" s="589"/>
      <c r="K7" s="589"/>
      <c r="L7" s="589"/>
      <c r="M7" s="589"/>
      <c r="N7" s="589"/>
      <c r="O7" s="113" t="s">
        <v>46</v>
      </c>
      <c r="P7" s="114"/>
      <c r="Q7" s="114"/>
      <c r="R7" s="114"/>
      <c r="S7" s="114"/>
      <c r="T7" s="114"/>
      <c r="U7" s="114"/>
      <c r="V7" s="114"/>
      <c r="W7" s="114"/>
      <c r="X7" s="114"/>
      <c r="Y7" s="114"/>
      <c r="Z7" s="114"/>
      <c r="AA7" s="114"/>
      <c r="AB7" s="114"/>
      <c r="AC7" s="114"/>
      <c r="AD7" s="114"/>
      <c r="AE7" s="114"/>
      <c r="AF7" s="114"/>
      <c r="AG7" s="114"/>
      <c r="AH7" s="115"/>
    </row>
    <row r="8" spans="1:35" ht="14.1" customHeight="1" x14ac:dyDescent="0.15">
      <c r="A8" s="193"/>
      <c r="B8" s="194"/>
      <c r="C8" s="456"/>
      <c r="D8" s="457"/>
      <c r="E8" s="458"/>
      <c r="F8" s="590" t="s">
        <v>69</v>
      </c>
      <c r="G8" s="591"/>
      <c r="H8" s="591"/>
      <c r="I8" s="594" t="s">
        <v>255</v>
      </c>
      <c r="J8" s="594"/>
      <c r="K8" s="594"/>
      <c r="L8" s="594"/>
      <c r="M8" s="594"/>
      <c r="N8" s="78" t="s">
        <v>43</v>
      </c>
      <c r="O8" s="116" t="s">
        <v>40</v>
      </c>
      <c r="P8" s="117"/>
      <c r="Q8" s="657"/>
      <c r="R8" s="657"/>
      <c r="S8" s="657"/>
      <c r="T8" s="657"/>
      <c r="U8" s="657"/>
      <c r="V8" s="657"/>
      <c r="W8" s="657"/>
      <c r="X8" s="657"/>
      <c r="Y8" s="657"/>
      <c r="Z8" s="657"/>
      <c r="AA8" s="657"/>
      <c r="AB8" s="657"/>
      <c r="AC8" s="657"/>
      <c r="AD8" s="657"/>
      <c r="AE8" s="657"/>
      <c r="AF8" s="657"/>
      <c r="AG8" s="657"/>
      <c r="AH8" s="658"/>
    </row>
    <row r="9" spans="1:35" ht="1.5" customHeight="1" x14ac:dyDescent="0.15">
      <c r="A9" s="193"/>
      <c r="B9" s="194"/>
      <c r="C9" s="475"/>
      <c r="D9" s="476"/>
      <c r="E9" s="477"/>
      <c r="F9" s="592"/>
      <c r="G9" s="593"/>
      <c r="H9" s="593"/>
      <c r="I9" s="595"/>
      <c r="J9" s="595"/>
      <c r="K9" s="595"/>
      <c r="L9" s="595"/>
      <c r="M9" s="595"/>
      <c r="N9" s="37"/>
      <c r="O9" s="37"/>
      <c r="P9" s="118"/>
      <c r="Q9" s="659"/>
      <c r="R9" s="659"/>
      <c r="S9" s="659"/>
      <c r="T9" s="659"/>
      <c r="U9" s="659"/>
      <c r="V9" s="659"/>
      <c r="W9" s="659"/>
      <c r="X9" s="659"/>
      <c r="Y9" s="659"/>
      <c r="Z9" s="659"/>
      <c r="AA9" s="659"/>
      <c r="AB9" s="659"/>
      <c r="AC9" s="659"/>
      <c r="AD9" s="659"/>
      <c r="AE9" s="659"/>
      <c r="AF9" s="659"/>
      <c r="AG9" s="659"/>
      <c r="AH9" s="660"/>
    </row>
    <row r="10" spans="1:35" ht="15" customHeight="1" x14ac:dyDescent="0.15">
      <c r="A10" s="193"/>
      <c r="B10" s="194"/>
      <c r="C10" s="472" t="s">
        <v>68</v>
      </c>
      <c r="D10" s="473"/>
      <c r="E10" s="474"/>
      <c r="F10" s="358" t="s">
        <v>67</v>
      </c>
      <c r="G10" s="359"/>
      <c r="H10" s="360"/>
      <c r="I10" s="585"/>
      <c r="J10" s="586"/>
      <c r="K10" s="586"/>
      <c r="L10" s="36" t="s">
        <v>66</v>
      </c>
      <c r="M10" s="513"/>
      <c r="N10" s="513"/>
      <c r="O10" s="513"/>
      <c r="P10" s="36" t="s">
        <v>92</v>
      </c>
      <c r="Q10" s="513"/>
      <c r="R10" s="513"/>
      <c r="S10" s="596"/>
      <c r="T10" s="556" t="s">
        <v>65</v>
      </c>
      <c r="U10" s="225"/>
      <c r="V10" s="225"/>
      <c r="W10" s="557"/>
      <c r="X10" s="585"/>
      <c r="Y10" s="586"/>
      <c r="Z10" s="586"/>
      <c r="AA10" s="36" t="s">
        <v>92</v>
      </c>
      <c r="AB10" s="513"/>
      <c r="AC10" s="513"/>
      <c r="AD10" s="513"/>
      <c r="AE10" s="36" t="s">
        <v>145</v>
      </c>
      <c r="AF10" s="513"/>
      <c r="AG10" s="513"/>
      <c r="AH10" s="514"/>
      <c r="AI10" s="35"/>
    </row>
    <row r="11" spans="1:35" ht="15.95" customHeight="1" x14ac:dyDescent="0.15">
      <c r="A11" s="191" t="s">
        <v>64</v>
      </c>
      <c r="B11" s="192"/>
      <c r="C11" s="187" t="s">
        <v>78</v>
      </c>
      <c r="D11" s="210"/>
      <c r="E11" s="188"/>
      <c r="F11" s="618"/>
      <c r="G11" s="570"/>
      <c r="H11" s="570"/>
      <c r="I11" s="570"/>
      <c r="J11" s="570"/>
      <c r="K11" s="570"/>
      <c r="L11" s="570"/>
      <c r="M11" s="571"/>
      <c r="N11" s="323" t="s">
        <v>62</v>
      </c>
      <c r="O11" s="324"/>
      <c r="P11" s="329" t="s">
        <v>47</v>
      </c>
      <c r="Q11" s="299"/>
      <c r="R11" s="299"/>
      <c r="S11" s="299"/>
      <c r="T11" s="429"/>
      <c r="U11" s="429"/>
      <c r="V11" s="429"/>
      <c r="W11" s="429"/>
      <c r="X11" s="429"/>
      <c r="Y11" s="29" t="s">
        <v>144</v>
      </c>
      <c r="Z11" s="82"/>
      <c r="AA11" s="82"/>
      <c r="AB11" s="82"/>
      <c r="AC11" s="82"/>
      <c r="AD11" s="82"/>
      <c r="AE11" s="82"/>
      <c r="AF11" s="82"/>
      <c r="AG11" s="82"/>
      <c r="AH11" s="83"/>
    </row>
    <row r="12" spans="1:35" ht="14.1" customHeight="1" x14ac:dyDescent="0.15">
      <c r="A12" s="193"/>
      <c r="B12" s="194"/>
      <c r="C12" s="221" t="s">
        <v>134</v>
      </c>
      <c r="D12" s="341"/>
      <c r="E12" s="361"/>
      <c r="F12" s="620"/>
      <c r="G12" s="598"/>
      <c r="H12" s="598"/>
      <c r="I12" s="598"/>
      <c r="J12" s="598"/>
      <c r="K12" s="598"/>
      <c r="L12" s="598"/>
      <c r="M12" s="599"/>
      <c r="N12" s="325"/>
      <c r="O12" s="326"/>
      <c r="P12" s="406"/>
      <c r="Q12" s="407"/>
      <c r="R12" s="24" t="s">
        <v>45</v>
      </c>
      <c r="S12" s="24" t="s">
        <v>44</v>
      </c>
      <c r="T12" s="407"/>
      <c r="U12" s="407"/>
      <c r="V12" s="407"/>
      <c r="W12" s="24" t="s">
        <v>43</v>
      </c>
      <c r="X12" s="410"/>
      <c r="Y12" s="410"/>
      <c r="Z12" s="410"/>
      <c r="AA12" s="410"/>
      <c r="AB12" s="410"/>
      <c r="AC12" s="410"/>
      <c r="AD12" s="410"/>
      <c r="AE12" s="410"/>
      <c r="AF12" s="410"/>
      <c r="AG12" s="410"/>
      <c r="AH12" s="411"/>
    </row>
    <row r="13" spans="1:35" ht="12" customHeight="1" x14ac:dyDescent="0.15">
      <c r="A13" s="193"/>
      <c r="B13" s="194"/>
      <c r="C13" s="222"/>
      <c r="D13" s="217"/>
      <c r="E13" s="362"/>
      <c r="F13" s="621"/>
      <c r="G13" s="600"/>
      <c r="H13" s="600"/>
      <c r="I13" s="600"/>
      <c r="J13" s="600"/>
      <c r="K13" s="600"/>
      <c r="L13" s="600"/>
      <c r="M13" s="601"/>
      <c r="N13" s="325"/>
      <c r="O13" s="326"/>
      <c r="P13" s="406"/>
      <c r="Q13" s="407"/>
      <c r="R13" s="24" t="s">
        <v>42</v>
      </c>
      <c r="S13" s="24" t="s">
        <v>41</v>
      </c>
      <c r="T13" s="407"/>
      <c r="U13" s="407"/>
      <c r="V13" s="407"/>
      <c r="W13" s="24" t="s">
        <v>40</v>
      </c>
      <c r="X13" s="410"/>
      <c r="Y13" s="410"/>
      <c r="Z13" s="410"/>
      <c r="AA13" s="410"/>
      <c r="AB13" s="410"/>
      <c r="AC13" s="410"/>
      <c r="AD13" s="410"/>
      <c r="AE13" s="410"/>
      <c r="AF13" s="410"/>
      <c r="AG13" s="410"/>
      <c r="AH13" s="411"/>
    </row>
    <row r="14" spans="1:35" s="2" customFormat="1" ht="1.5" customHeight="1" x14ac:dyDescent="0.15">
      <c r="A14" s="193"/>
      <c r="B14" s="194"/>
      <c r="C14" s="223"/>
      <c r="D14" s="500"/>
      <c r="E14" s="619"/>
      <c r="F14" s="622"/>
      <c r="G14" s="602"/>
      <c r="H14" s="602"/>
      <c r="I14" s="602"/>
      <c r="J14" s="602"/>
      <c r="K14" s="602"/>
      <c r="L14" s="602"/>
      <c r="M14" s="603"/>
      <c r="N14" s="327"/>
      <c r="O14" s="328"/>
      <c r="P14" s="408"/>
      <c r="Q14" s="409"/>
      <c r="R14" s="33"/>
      <c r="S14" s="33"/>
      <c r="T14" s="409"/>
      <c r="U14" s="409"/>
      <c r="V14" s="409"/>
      <c r="W14" s="33"/>
      <c r="X14" s="615"/>
      <c r="Y14" s="615"/>
      <c r="Z14" s="615"/>
      <c r="AA14" s="615"/>
      <c r="AB14" s="615"/>
      <c r="AC14" s="615"/>
      <c r="AD14" s="615"/>
      <c r="AE14" s="615"/>
      <c r="AF14" s="615"/>
      <c r="AG14" s="615"/>
      <c r="AH14" s="616"/>
    </row>
    <row r="15" spans="1:35" s="2" customFormat="1" ht="1.5" customHeight="1" x14ac:dyDescent="0.15">
      <c r="A15" s="193"/>
      <c r="B15" s="194"/>
      <c r="C15" s="86"/>
      <c r="D15" s="77"/>
      <c r="E15" s="77"/>
      <c r="F15" s="95"/>
      <c r="G15" s="95"/>
      <c r="H15" s="95"/>
      <c r="I15" s="95"/>
      <c r="J15" s="95"/>
      <c r="K15" s="95"/>
      <c r="L15" s="95"/>
      <c r="M15" s="95"/>
      <c r="N15" s="119"/>
      <c r="O15" s="119"/>
      <c r="P15" s="120"/>
      <c r="Q15" s="120"/>
      <c r="R15" s="119"/>
      <c r="S15" s="76"/>
      <c r="T15" s="72"/>
      <c r="U15" s="72"/>
      <c r="V15" s="72"/>
      <c r="W15" s="24"/>
      <c r="X15" s="74"/>
      <c r="Y15" s="74"/>
      <c r="Z15" s="74"/>
      <c r="AA15" s="74"/>
      <c r="AB15" s="74"/>
      <c r="AC15" s="74"/>
      <c r="AD15" s="74"/>
      <c r="AE15" s="74"/>
      <c r="AF15" s="74"/>
      <c r="AG15" s="74"/>
      <c r="AH15" s="75"/>
    </row>
    <row r="16" spans="1:35" s="2" customFormat="1" ht="13.5" customHeight="1" x14ac:dyDescent="0.15">
      <c r="A16" s="193"/>
      <c r="B16" s="194"/>
      <c r="C16" s="165" t="s">
        <v>256</v>
      </c>
      <c r="D16" s="166"/>
      <c r="E16" s="166"/>
      <c r="F16" s="166"/>
      <c r="G16" s="166"/>
      <c r="H16" s="166"/>
      <c r="I16" s="166"/>
      <c r="J16" s="166"/>
      <c r="K16" s="166"/>
      <c r="L16" s="166"/>
      <c r="M16" s="166"/>
      <c r="N16" s="166"/>
      <c r="O16" s="166"/>
      <c r="P16" s="166"/>
      <c r="Q16" s="166"/>
      <c r="R16" s="166"/>
      <c r="S16" s="167"/>
      <c r="T16" s="72"/>
      <c r="U16" s="72"/>
      <c r="V16" s="72"/>
      <c r="W16" s="24"/>
      <c r="X16" s="122" t="s">
        <v>258</v>
      </c>
      <c r="Y16" s="74"/>
      <c r="Z16" s="74"/>
      <c r="AA16" s="121" t="s">
        <v>259</v>
      </c>
      <c r="AB16" s="74"/>
      <c r="AC16" s="74"/>
      <c r="AD16" s="122" t="s">
        <v>257</v>
      </c>
      <c r="AE16" s="74"/>
      <c r="AF16" s="74"/>
      <c r="AG16" s="74"/>
      <c r="AH16" s="75"/>
    </row>
    <row r="17" spans="1:34" s="2" customFormat="1" ht="1.5" customHeight="1" x14ac:dyDescent="0.15">
      <c r="A17" s="193"/>
      <c r="B17" s="194"/>
      <c r="C17" s="87"/>
      <c r="D17" s="85"/>
      <c r="E17" s="85"/>
      <c r="F17" s="96"/>
      <c r="G17" s="96"/>
      <c r="H17" s="96"/>
      <c r="I17" s="96"/>
      <c r="J17" s="96"/>
      <c r="K17" s="96"/>
      <c r="L17" s="96"/>
      <c r="M17" s="96"/>
      <c r="N17" s="33"/>
      <c r="O17" s="33"/>
      <c r="P17" s="73"/>
      <c r="Q17" s="73"/>
      <c r="R17" s="33"/>
      <c r="S17" s="79"/>
      <c r="T17" s="72"/>
      <c r="U17" s="72"/>
      <c r="V17" s="72"/>
      <c r="W17" s="24"/>
      <c r="X17" s="74"/>
      <c r="Y17" s="74"/>
      <c r="Z17" s="74"/>
      <c r="AA17" s="74"/>
      <c r="AB17" s="74"/>
      <c r="AC17" s="74"/>
      <c r="AD17" s="74"/>
      <c r="AE17" s="74"/>
      <c r="AF17" s="74"/>
      <c r="AG17" s="74"/>
      <c r="AH17" s="75"/>
    </row>
    <row r="18" spans="1:34" s="2" customFormat="1" ht="14.1" customHeight="1" x14ac:dyDescent="0.15">
      <c r="A18" s="193"/>
      <c r="B18" s="194"/>
      <c r="C18" s="417" t="s">
        <v>109</v>
      </c>
      <c r="D18" s="418"/>
      <c r="E18" s="418"/>
      <c r="F18" s="418"/>
      <c r="G18" s="418"/>
      <c r="H18" s="418"/>
      <c r="I18" s="418"/>
      <c r="J18" s="419"/>
      <c r="K18" s="273" t="s">
        <v>61</v>
      </c>
      <c r="L18" s="274"/>
      <c r="M18" s="274"/>
      <c r="N18" s="542"/>
      <c r="O18" s="62" t="s">
        <v>60</v>
      </c>
      <c r="P18" s="568"/>
      <c r="Q18" s="568"/>
      <c r="R18" s="568"/>
      <c r="S18" s="568"/>
      <c r="T18" s="568"/>
      <c r="U18" s="568"/>
      <c r="V18" s="568"/>
      <c r="W18" s="568"/>
      <c r="X18" s="568"/>
      <c r="Y18" s="568"/>
      <c r="Z18" s="568"/>
      <c r="AA18" s="568"/>
      <c r="AB18" s="568"/>
      <c r="AC18" s="568"/>
      <c r="AD18" s="568"/>
      <c r="AE18" s="568"/>
      <c r="AF18" s="568"/>
      <c r="AG18" s="568"/>
      <c r="AH18" s="569"/>
    </row>
    <row r="19" spans="1:34" s="2" customFormat="1" ht="14.1" customHeight="1" x14ac:dyDescent="0.15">
      <c r="A19" s="193"/>
      <c r="B19" s="194"/>
      <c r="C19" s="420"/>
      <c r="D19" s="421"/>
      <c r="E19" s="421"/>
      <c r="F19" s="421"/>
      <c r="G19" s="421"/>
      <c r="H19" s="421"/>
      <c r="I19" s="421"/>
      <c r="J19" s="422"/>
      <c r="K19" s="467"/>
      <c r="L19" s="468"/>
      <c r="M19" s="468"/>
      <c r="N19" s="469"/>
      <c r="O19" s="61" t="s">
        <v>87</v>
      </c>
      <c r="P19" s="572"/>
      <c r="Q19" s="572"/>
      <c r="R19" s="572"/>
      <c r="S19" s="572"/>
      <c r="T19" s="572"/>
      <c r="U19" s="572"/>
      <c r="V19" s="572"/>
      <c r="W19" s="572"/>
      <c r="X19" s="572"/>
      <c r="Y19" s="572"/>
      <c r="Z19" s="572"/>
      <c r="AA19" s="572"/>
      <c r="AB19" s="572"/>
      <c r="AC19" s="572"/>
      <c r="AD19" s="572"/>
      <c r="AE19" s="572"/>
      <c r="AF19" s="572"/>
      <c r="AG19" s="572"/>
      <c r="AH19" s="573"/>
    </row>
    <row r="20" spans="1:34" s="2" customFormat="1" ht="14.1" customHeight="1" x14ac:dyDescent="0.15">
      <c r="A20" s="193"/>
      <c r="B20" s="194"/>
      <c r="C20" s="420"/>
      <c r="D20" s="421"/>
      <c r="E20" s="421"/>
      <c r="F20" s="421"/>
      <c r="G20" s="421"/>
      <c r="H20" s="421"/>
      <c r="I20" s="421"/>
      <c r="J20" s="422"/>
      <c r="K20" s="432" t="s">
        <v>59</v>
      </c>
      <c r="L20" s="433"/>
      <c r="M20" s="433"/>
      <c r="N20" s="434"/>
      <c r="O20" s="60" t="s">
        <v>56</v>
      </c>
      <c r="P20" s="624"/>
      <c r="Q20" s="624"/>
      <c r="R20" s="624"/>
      <c r="S20" s="624"/>
      <c r="T20" s="624"/>
      <c r="U20" s="624"/>
      <c r="V20" s="624"/>
      <c r="W20" s="624"/>
      <c r="X20" s="624"/>
      <c r="Y20" s="32" t="s">
        <v>99</v>
      </c>
      <c r="Z20" s="624"/>
      <c r="AA20" s="624"/>
      <c r="AB20" s="624"/>
      <c r="AC20" s="624"/>
      <c r="AD20" s="624"/>
      <c r="AE20" s="624"/>
      <c r="AF20" s="624"/>
      <c r="AG20" s="624"/>
      <c r="AH20" s="625"/>
    </row>
    <row r="21" spans="1:34" s="2" customFormat="1" ht="14.1" customHeight="1" x14ac:dyDescent="0.15">
      <c r="A21" s="193"/>
      <c r="B21" s="194"/>
      <c r="C21" s="420"/>
      <c r="D21" s="421"/>
      <c r="E21" s="421"/>
      <c r="F21" s="421"/>
      <c r="G21" s="421"/>
      <c r="H21" s="421"/>
      <c r="I21" s="421"/>
      <c r="J21" s="422"/>
      <c r="K21" s="435"/>
      <c r="L21" s="436"/>
      <c r="M21" s="436"/>
      <c r="N21" s="437"/>
      <c r="O21" s="60" t="s">
        <v>89</v>
      </c>
      <c r="P21" s="624"/>
      <c r="Q21" s="624"/>
      <c r="R21" s="624"/>
      <c r="S21" s="624"/>
      <c r="T21" s="624"/>
      <c r="U21" s="624"/>
      <c r="V21" s="624"/>
      <c r="W21" s="624"/>
      <c r="X21" s="624"/>
      <c r="Y21" s="32" t="s">
        <v>58</v>
      </c>
      <c r="Z21" s="413"/>
      <c r="AA21" s="413"/>
      <c r="AB21" s="413"/>
      <c r="AC21" s="413"/>
      <c r="AD21" s="413"/>
      <c r="AE21" s="413"/>
      <c r="AF21" s="413"/>
      <c r="AG21" s="413"/>
      <c r="AH21" s="414"/>
    </row>
    <row r="22" spans="1:34" s="2" customFormat="1" ht="14.1" customHeight="1" x14ac:dyDescent="0.15">
      <c r="A22" s="193"/>
      <c r="B22" s="194"/>
      <c r="C22" s="420"/>
      <c r="D22" s="421"/>
      <c r="E22" s="421"/>
      <c r="F22" s="421"/>
      <c r="G22" s="421"/>
      <c r="H22" s="421"/>
      <c r="I22" s="421"/>
      <c r="J22" s="422"/>
      <c r="K22" s="464" t="s">
        <v>57</v>
      </c>
      <c r="L22" s="465"/>
      <c r="M22" s="465"/>
      <c r="N22" s="466"/>
      <c r="O22" s="60" t="s">
        <v>143</v>
      </c>
      <c r="P22" s="413"/>
      <c r="Q22" s="413"/>
      <c r="R22" s="413"/>
      <c r="S22" s="413"/>
      <c r="T22" s="413"/>
      <c r="U22" s="413"/>
      <c r="V22" s="413"/>
      <c r="W22" s="413"/>
      <c r="X22" s="413"/>
      <c r="Y22" s="32" t="s">
        <v>142</v>
      </c>
      <c r="Z22" s="413"/>
      <c r="AA22" s="413"/>
      <c r="AB22" s="413"/>
      <c r="AC22" s="413"/>
      <c r="AD22" s="413"/>
      <c r="AE22" s="413"/>
      <c r="AF22" s="413"/>
      <c r="AG22" s="413"/>
      <c r="AH22" s="414"/>
    </row>
    <row r="23" spans="1:34" s="2" customFormat="1" ht="14.1" customHeight="1" x14ac:dyDescent="0.15">
      <c r="A23" s="193"/>
      <c r="B23" s="194"/>
      <c r="C23" s="420"/>
      <c r="D23" s="421"/>
      <c r="E23" s="421"/>
      <c r="F23" s="421"/>
      <c r="G23" s="421"/>
      <c r="H23" s="421"/>
      <c r="I23" s="421"/>
      <c r="J23" s="422"/>
      <c r="K23" s="467"/>
      <c r="L23" s="468"/>
      <c r="M23" s="468"/>
      <c r="N23" s="469"/>
      <c r="O23" s="60" t="s">
        <v>108</v>
      </c>
      <c r="P23" s="413"/>
      <c r="Q23" s="413"/>
      <c r="R23" s="413"/>
      <c r="S23" s="413"/>
      <c r="T23" s="413"/>
      <c r="U23" s="413"/>
      <c r="V23" s="413"/>
      <c r="W23" s="413"/>
      <c r="X23" s="413"/>
      <c r="Y23" s="32" t="s">
        <v>88</v>
      </c>
      <c r="Z23" s="413"/>
      <c r="AA23" s="413"/>
      <c r="AB23" s="413"/>
      <c r="AC23" s="413"/>
      <c r="AD23" s="413"/>
      <c r="AE23" s="413"/>
      <c r="AF23" s="413"/>
      <c r="AG23" s="413"/>
      <c r="AH23" s="414"/>
    </row>
    <row r="24" spans="1:34" s="2" customFormat="1" ht="14.1" customHeight="1" x14ac:dyDescent="0.15">
      <c r="A24" s="195"/>
      <c r="B24" s="196"/>
      <c r="C24" s="423"/>
      <c r="D24" s="424"/>
      <c r="E24" s="424"/>
      <c r="F24" s="424"/>
      <c r="G24" s="424"/>
      <c r="H24" s="424"/>
      <c r="I24" s="424"/>
      <c r="J24" s="425"/>
      <c r="K24" s="392" t="s">
        <v>55</v>
      </c>
      <c r="L24" s="393"/>
      <c r="M24" s="393"/>
      <c r="N24" s="394"/>
      <c r="O24" s="565"/>
      <c r="P24" s="566"/>
      <c r="Q24" s="80" t="s">
        <v>103</v>
      </c>
      <c r="R24" s="567"/>
      <c r="S24" s="567"/>
      <c r="T24" s="80" t="s">
        <v>141</v>
      </c>
      <c r="U24" s="566"/>
      <c r="V24" s="566"/>
      <c r="W24" s="80" t="s">
        <v>140</v>
      </c>
      <c r="X24" s="567"/>
      <c r="Y24" s="567"/>
      <c r="Z24" s="427" t="s">
        <v>53</v>
      </c>
      <c r="AA24" s="427"/>
      <c r="AB24" s="97"/>
      <c r="AC24" s="427" t="s">
        <v>52</v>
      </c>
      <c r="AD24" s="427"/>
      <c r="AE24" s="564"/>
      <c r="AF24" s="564"/>
      <c r="AG24" s="470" t="s">
        <v>51</v>
      </c>
      <c r="AH24" s="471"/>
    </row>
    <row r="25" spans="1:34" ht="15.95" customHeight="1" x14ac:dyDescent="0.15">
      <c r="A25" s="191" t="s">
        <v>133</v>
      </c>
      <c r="B25" s="318" t="s">
        <v>83</v>
      </c>
      <c r="C25" s="187" t="s">
        <v>63</v>
      </c>
      <c r="D25" s="210"/>
      <c r="E25" s="188"/>
      <c r="F25" s="618"/>
      <c r="G25" s="570"/>
      <c r="H25" s="570"/>
      <c r="I25" s="570"/>
      <c r="J25" s="570"/>
      <c r="K25" s="570"/>
      <c r="L25" s="570"/>
      <c r="M25" s="571"/>
      <c r="N25" s="323" t="s">
        <v>62</v>
      </c>
      <c r="O25" s="324"/>
      <c r="P25" s="329" t="s">
        <v>47</v>
      </c>
      <c r="Q25" s="299"/>
      <c r="R25" s="299"/>
      <c r="S25" s="299"/>
      <c r="T25" s="429"/>
      <c r="U25" s="429"/>
      <c r="V25" s="429"/>
      <c r="W25" s="429"/>
      <c r="X25" s="429"/>
      <c r="Y25" s="29" t="s">
        <v>46</v>
      </c>
      <c r="Z25" s="82"/>
      <c r="AA25" s="82"/>
      <c r="AB25" s="82"/>
      <c r="AC25" s="82"/>
      <c r="AD25" s="82"/>
      <c r="AE25" s="82"/>
      <c r="AF25" s="82"/>
      <c r="AG25" s="82"/>
      <c r="AH25" s="83"/>
    </row>
    <row r="26" spans="1:34" ht="14.1" customHeight="1" x14ac:dyDescent="0.15">
      <c r="A26" s="193"/>
      <c r="B26" s="319"/>
      <c r="C26" s="221" t="s">
        <v>134</v>
      </c>
      <c r="D26" s="341"/>
      <c r="E26" s="361"/>
      <c r="F26" s="620"/>
      <c r="G26" s="598"/>
      <c r="H26" s="598"/>
      <c r="I26" s="598"/>
      <c r="J26" s="598"/>
      <c r="K26" s="598"/>
      <c r="L26" s="598"/>
      <c r="M26" s="599"/>
      <c r="N26" s="325"/>
      <c r="O26" s="326"/>
      <c r="P26" s="406"/>
      <c r="Q26" s="407"/>
      <c r="R26" s="24" t="s">
        <v>45</v>
      </c>
      <c r="S26" s="24" t="s">
        <v>44</v>
      </c>
      <c r="T26" s="407"/>
      <c r="U26" s="407"/>
      <c r="V26" s="407"/>
      <c r="W26" s="24" t="s">
        <v>43</v>
      </c>
      <c r="X26" s="410"/>
      <c r="Y26" s="410"/>
      <c r="Z26" s="410"/>
      <c r="AA26" s="410"/>
      <c r="AB26" s="410"/>
      <c r="AC26" s="410"/>
      <c r="AD26" s="410"/>
      <c r="AE26" s="410"/>
      <c r="AF26" s="410"/>
      <c r="AG26" s="410"/>
      <c r="AH26" s="411"/>
    </row>
    <row r="27" spans="1:34" ht="12" customHeight="1" x14ac:dyDescent="0.15">
      <c r="A27" s="193"/>
      <c r="B27" s="319"/>
      <c r="C27" s="222"/>
      <c r="D27" s="217"/>
      <c r="E27" s="362"/>
      <c r="F27" s="621"/>
      <c r="G27" s="600"/>
      <c r="H27" s="600"/>
      <c r="I27" s="600"/>
      <c r="J27" s="600"/>
      <c r="K27" s="600"/>
      <c r="L27" s="600"/>
      <c r="M27" s="601"/>
      <c r="N27" s="325"/>
      <c r="O27" s="326"/>
      <c r="P27" s="406"/>
      <c r="Q27" s="407"/>
      <c r="R27" s="24" t="s">
        <v>42</v>
      </c>
      <c r="S27" s="24" t="s">
        <v>41</v>
      </c>
      <c r="T27" s="407"/>
      <c r="U27" s="407"/>
      <c r="V27" s="407"/>
      <c r="W27" s="24" t="s">
        <v>40</v>
      </c>
      <c r="X27" s="410"/>
      <c r="Y27" s="410"/>
      <c r="Z27" s="410"/>
      <c r="AA27" s="410"/>
      <c r="AB27" s="410"/>
      <c r="AC27" s="410"/>
      <c r="AD27" s="410"/>
      <c r="AE27" s="410"/>
      <c r="AF27" s="410"/>
      <c r="AG27" s="410"/>
      <c r="AH27" s="411"/>
    </row>
    <row r="28" spans="1:34" s="2" customFormat="1" ht="1.5" customHeight="1" x14ac:dyDescent="0.15">
      <c r="A28" s="193"/>
      <c r="B28" s="320"/>
      <c r="C28" s="222"/>
      <c r="D28" s="217"/>
      <c r="E28" s="362"/>
      <c r="F28" s="622"/>
      <c r="G28" s="602"/>
      <c r="H28" s="602"/>
      <c r="I28" s="602"/>
      <c r="J28" s="602"/>
      <c r="K28" s="602"/>
      <c r="L28" s="602"/>
      <c r="M28" s="603"/>
      <c r="N28" s="327"/>
      <c r="O28" s="328"/>
      <c r="P28" s="408"/>
      <c r="Q28" s="409"/>
      <c r="R28" s="33"/>
      <c r="S28" s="33"/>
      <c r="T28" s="409"/>
      <c r="U28" s="409"/>
      <c r="V28" s="409"/>
      <c r="W28" s="33"/>
      <c r="X28" s="410"/>
      <c r="Y28" s="410"/>
      <c r="Z28" s="410"/>
      <c r="AA28" s="410"/>
      <c r="AB28" s="410"/>
      <c r="AC28" s="410"/>
      <c r="AD28" s="410"/>
      <c r="AE28" s="410"/>
      <c r="AF28" s="410"/>
      <c r="AG28" s="410"/>
      <c r="AH28" s="411"/>
    </row>
    <row r="29" spans="1:34" s="2" customFormat="1" ht="14.1" customHeight="1" x14ac:dyDescent="0.15">
      <c r="A29" s="193"/>
      <c r="B29" s="318" t="s">
        <v>139</v>
      </c>
      <c r="C29" s="187" t="s">
        <v>72</v>
      </c>
      <c r="D29" s="210"/>
      <c r="E29" s="188"/>
      <c r="F29" s="661"/>
      <c r="G29" s="651"/>
      <c r="H29" s="651"/>
      <c r="I29" s="662"/>
      <c r="J29" s="651"/>
      <c r="K29" s="651"/>
      <c r="L29" s="651"/>
      <c r="M29" s="652"/>
      <c r="N29" s="439" t="s">
        <v>48</v>
      </c>
      <c r="O29" s="440"/>
      <c r="P29" s="329" t="s">
        <v>47</v>
      </c>
      <c r="Q29" s="299"/>
      <c r="R29" s="299"/>
      <c r="S29" s="299"/>
      <c r="T29" s="647"/>
      <c r="U29" s="647"/>
      <c r="V29" s="647"/>
      <c r="W29" s="647"/>
      <c r="X29" s="647"/>
      <c r="Y29" s="29" t="s">
        <v>138</v>
      </c>
      <c r="Z29" s="82"/>
      <c r="AA29" s="82"/>
      <c r="AB29" s="82"/>
      <c r="AC29" s="82"/>
      <c r="AD29" s="82"/>
      <c r="AE29" s="27"/>
      <c r="AF29" s="26"/>
      <c r="AG29" s="26"/>
      <c r="AH29" s="25"/>
    </row>
    <row r="30" spans="1:34" s="2" customFormat="1" ht="14.1" customHeight="1" x14ac:dyDescent="0.15">
      <c r="A30" s="193"/>
      <c r="B30" s="319"/>
      <c r="C30" s="221" t="s">
        <v>134</v>
      </c>
      <c r="D30" s="341"/>
      <c r="E30" s="361"/>
      <c r="F30" s="606"/>
      <c r="G30" s="607"/>
      <c r="H30" s="607"/>
      <c r="I30" s="608"/>
      <c r="J30" s="607"/>
      <c r="K30" s="607"/>
      <c r="L30" s="607"/>
      <c r="M30" s="648"/>
      <c r="N30" s="441"/>
      <c r="O30" s="442"/>
      <c r="P30" s="406"/>
      <c r="Q30" s="407"/>
      <c r="R30" s="24" t="s">
        <v>45</v>
      </c>
      <c r="S30" s="24" t="s">
        <v>44</v>
      </c>
      <c r="T30" s="407"/>
      <c r="U30" s="407"/>
      <c r="V30" s="407"/>
      <c r="W30" s="24" t="s">
        <v>43</v>
      </c>
      <c r="X30" s="410"/>
      <c r="Y30" s="410"/>
      <c r="Z30" s="410"/>
      <c r="AA30" s="410"/>
      <c r="AB30" s="410"/>
      <c r="AC30" s="410"/>
      <c r="AD30" s="410"/>
      <c r="AE30" s="410"/>
      <c r="AF30" s="410"/>
      <c r="AG30" s="410"/>
      <c r="AH30" s="411"/>
    </row>
    <row r="31" spans="1:34" s="2" customFormat="1" ht="14.1" customHeight="1" x14ac:dyDescent="0.15">
      <c r="A31" s="193"/>
      <c r="B31" s="319"/>
      <c r="C31" s="222"/>
      <c r="D31" s="217"/>
      <c r="E31" s="362"/>
      <c r="F31" s="609"/>
      <c r="G31" s="610"/>
      <c r="H31" s="610"/>
      <c r="I31" s="611"/>
      <c r="J31" s="610"/>
      <c r="K31" s="610"/>
      <c r="L31" s="610"/>
      <c r="M31" s="649"/>
      <c r="N31" s="441"/>
      <c r="O31" s="442"/>
      <c r="P31" s="406"/>
      <c r="Q31" s="407"/>
      <c r="R31" s="24" t="s">
        <v>42</v>
      </c>
      <c r="S31" s="24" t="s">
        <v>41</v>
      </c>
      <c r="T31" s="407"/>
      <c r="U31" s="407"/>
      <c r="V31" s="407"/>
      <c r="W31" s="24" t="s">
        <v>40</v>
      </c>
      <c r="X31" s="410"/>
      <c r="Y31" s="410"/>
      <c r="Z31" s="410"/>
      <c r="AA31" s="410"/>
      <c r="AB31" s="410"/>
      <c r="AC31" s="410"/>
      <c r="AD31" s="410"/>
      <c r="AE31" s="410"/>
      <c r="AF31" s="410"/>
      <c r="AG31" s="410"/>
      <c r="AH31" s="411"/>
    </row>
    <row r="32" spans="1:34" s="2" customFormat="1" ht="1.5" customHeight="1" x14ac:dyDescent="0.15">
      <c r="A32" s="193"/>
      <c r="B32" s="320"/>
      <c r="C32" s="222"/>
      <c r="D32" s="217"/>
      <c r="E32" s="362"/>
      <c r="F32" s="612"/>
      <c r="G32" s="613"/>
      <c r="H32" s="613"/>
      <c r="I32" s="614"/>
      <c r="J32" s="613"/>
      <c r="K32" s="613"/>
      <c r="L32" s="613"/>
      <c r="M32" s="650"/>
      <c r="N32" s="443"/>
      <c r="O32" s="444"/>
      <c r="P32" s="408"/>
      <c r="Q32" s="409"/>
      <c r="R32" s="33"/>
      <c r="S32" s="33"/>
      <c r="T32" s="409"/>
      <c r="U32" s="409"/>
      <c r="V32" s="409"/>
      <c r="W32" s="33"/>
      <c r="X32" s="410"/>
      <c r="Y32" s="410"/>
      <c r="Z32" s="410"/>
      <c r="AA32" s="410"/>
      <c r="AB32" s="410"/>
      <c r="AC32" s="410"/>
      <c r="AD32" s="410"/>
      <c r="AE32" s="410"/>
      <c r="AF32" s="410"/>
      <c r="AG32" s="410"/>
      <c r="AH32" s="411"/>
    </row>
    <row r="33" spans="1:34" s="2" customFormat="1" ht="14.1" customHeight="1" x14ac:dyDescent="0.15">
      <c r="A33" s="193"/>
      <c r="B33" s="318" t="s">
        <v>137</v>
      </c>
      <c r="C33" s="187" t="s">
        <v>136</v>
      </c>
      <c r="D33" s="210"/>
      <c r="E33" s="188"/>
      <c r="F33" s="618"/>
      <c r="G33" s="570"/>
      <c r="H33" s="570"/>
      <c r="I33" s="570"/>
      <c r="J33" s="570"/>
      <c r="K33" s="570"/>
      <c r="L33" s="570"/>
      <c r="M33" s="571"/>
      <c r="N33" s="323" t="s">
        <v>62</v>
      </c>
      <c r="O33" s="324"/>
      <c r="P33" s="329" t="s">
        <v>47</v>
      </c>
      <c r="Q33" s="299"/>
      <c r="R33" s="299"/>
      <c r="S33" s="299"/>
      <c r="T33" s="429"/>
      <c r="U33" s="429"/>
      <c r="V33" s="429"/>
      <c r="W33" s="429"/>
      <c r="X33" s="429"/>
      <c r="Y33" s="29" t="s">
        <v>135</v>
      </c>
      <c r="Z33" s="82"/>
      <c r="AA33" s="82"/>
      <c r="AB33" s="82"/>
      <c r="AC33" s="82"/>
      <c r="AD33" s="82"/>
      <c r="AE33" s="82"/>
      <c r="AF33" s="82"/>
      <c r="AG33" s="82"/>
      <c r="AH33" s="83"/>
    </row>
    <row r="34" spans="1:34" s="2" customFormat="1" ht="14.1" customHeight="1" x14ac:dyDescent="0.15">
      <c r="A34" s="193"/>
      <c r="B34" s="319"/>
      <c r="C34" s="221" t="s">
        <v>134</v>
      </c>
      <c r="D34" s="341"/>
      <c r="E34" s="361"/>
      <c r="F34" s="620"/>
      <c r="G34" s="598"/>
      <c r="H34" s="598"/>
      <c r="I34" s="598"/>
      <c r="J34" s="598"/>
      <c r="K34" s="598"/>
      <c r="L34" s="598"/>
      <c r="M34" s="599"/>
      <c r="N34" s="325"/>
      <c r="O34" s="326"/>
      <c r="P34" s="406"/>
      <c r="Q34" s="407"/>
      <c r="R34" s="24" t="s">
        <v>45</v>
      </c>
      <c r="S34" s="24" t="s">
        <v>44</v>
      </c>
      <c r="T34" s="407"/>
      <c r="U34" s="407"/>
      <c r="V34" s="407"/>
      <c r="W34" s="24" t="s">
        <v>43</v>
      </c>
      <c r="X34" s="410"/>
      <c r="Y34" s="410"/>
      <c r="Z34" s="410"/>
      <c r="AA34" s="410"/>
      <c r="AB34" s="410"/>
      <c r="AC34" s="410"/>
      <c r="AD34" s="410"/>
      <c r="AE34" s="410"/>
      <c r="AF34" s="410"/>
      <c r="AG34" s="410"/>
      <c r="AH34" s="411"/>
    </row>
    <row r="35" spans="1:34" s="2" customFormat="1" ht="14.1" customHeight="1" x14ac:dyDescent="0.15">
      <c r="A35" s="193"/>
      <c r="B35" s="319"/>
      <c r="C35" s="222"/>
      <c r="D35" s="217"/>
      <c r="E35" s="362"/>
      <c r="F35" s="621"/>
      <c r="G35" s="600"/>
      <c r="H35" s="600"/>
      <c r="I35" s="600"/>
      <c r="J35" s="600"/>
      <c r="K35" s="600"/>
      <c r="L35" s="600"/>
      <c r="M35" s="601"/>
      <c r="N35" s="325"/>
      <c r="O35" s="326"/>
      <c r="P35" s="406"/>
      <c r="Q35" s="407"/>
      <c r="R35" s="24" t="s">
        <v>42</v>
      </c>
      <c r="S35" s="24" t="s">
        <v>41</v>
      </c>
      <c r="T35" s="407"/>
      <c r="U35" s="407"/>
      <c r="V35" s="407"/>
      <c r="W35" s="24" t="s">
        <v>40</v>
      </c>
      <c r="X35" s="410"/>
      <c r="Y35" s="410"/>
      <c r="Z35" s="410"/>
      <c r="AA35" s="410"/>
      <c r="AB35" s="410"/>
      <c r="AC35" s="410"/>
      <c r="AD35" s="410"/>
      <c r="AE35" s="410"/>
      <c r="AF35" s="410"/>
      <c r="AG35" s="410"/>
      <c r="AH35" s="411"/>
    </row>
    <row r="36" spans="1:34" s="2" customFormat="1" ht="1.5" customHeight="1" x14ac:dyDescent="0.15">
      <c r="A36" s="195"/>
      <c r="B36" s="320"/>
      <c r="C36" s="222"/>
      <c r="D36" s="217"/>
      <c r="E36" s="362"/>
      <c r="F36" s="622"/>
      <c r="G36" s="602"/>
      <c r="H36" s="602"/>
      <c r="I36" s="602"/>
      <c r="J36" s="602"/>
      <c r="K36" s="602"/>
      <c r="L36" s="602"/>
      <c r="M36" s="603"/>
      <c r="N36" s="327"/>
      <c r="O36" s="328"/>
      <c r="P36" s="408"/>
      <c r="Q36" s="409"/>
      <c r="R36" s="33"/>
      <c r="S36" s="33"/>
      <c r="T36" s="409"/>
      <c r="U36" s="409"/>
      <c r="V36" s="409"/>
      <c r="W36" s="24"/>
      <c r="X36" s="410"/>
      <c r="Y36" s="410"/>
      <c r="Z36" s="410"/>
      <c r="AA36" s="410"/>
      <c r="AB36" s="410"/>
      <c r="AC36" s="410"/>
      <c r="AD36" s="410"/>
      <c r="AE36" s="410"/>
      <c r="AF36" s="410"/>
      <c r="AG36" s="410"/>
      <c r="AH36" s="411"/>
    </row>
    <row r="37" spans="1:34" ht="15.95" customHeight="1" x14ac:dyDescent="0.15">
      <c r="A37" s="367" t="s">
        <v>102</v>
      </c>
      <c r="B37" s="192"/>
      <c r="C37" s="368" t="s">
        <v>98</v>
      </c>
      <c r="D37" s="369"/>
      <c r="E37" s="369"/>
      <c r="F37" s="369"/>
      <c r="G37" s="369"/>
      <c r="H37" s="369"/>
      <c r="I37" s="369"/>
      <c r="J37" s="370"/>
      <c r="K37" s="334" t="s">
        <v>133</v>
      </c>
      <c r="L37" s="335"/>
      <c r="M37" s="335"/>
      <c r="N37" s="335"/>
      <c r="O37" s="335"/>
      <c r="P37" s="336"/>
      <c r="Q37" s="334"/>
      <c r="R37" s="335"/>
      <c r="S37" s="335"/>
      <c r="T37" s="335"/>
      <c r="U37" s="335"/>
      <c r="V37" s="335"/>
      <c r="W37" s="156" t="s">
        <v>261</v>
      </c>
      <c r="X37" s="157"/>
      <c r="Y37" s="157"/>
      <c r="Z37" s="157"/>
      <c r="AA37" s="157"/>
      <c r="AB37" s="157"/>
      <c r="AC37" s="157"/>
      <c r="AD37" s="157"/>
      <c r="AE37" s="157"/>
      <c r="AF37" s="157"/>
      <c r="AG37" s="157"/>
      <c r="AH37" s="158"/>
    </row>
    <row r="38" spans="1:34" ht="15.95" customHeight="1" x14ac:dyDescent="0.15">
      <c r="A38" s="193"/>
      <c r="B38" s="194"/>
      <c r="C38" s="371"/>
      <c r="D38" s="372"/>
      <c r="E38" s="372"/>
      <c r="F38" s="372"/>
      <c r="G38" s="372"/>
      <c r="H38" s="372"/>
      <c r="I38" s="372"/>
      <c r="J38" s="373"/>
      <c r="K38" s="377" t="s">
        <v>38</v>
      </c>
      <c r="L38" s="378"/>
      <c r="M38" s="378"/>
      <c r="N38" s="378" t="s">
        <v>37</v>
      </c>
      <c r="O38" s="378"/>
      <c r="P38" s="538"/>
      <c r="Q38" s="377" t="s">
        <v>38</v>
      </c>
      <c r="R38" s="378"/>
      <c r="S38" s="378"/>
      <c r="T38" s="378" t="s">
        <v>37</v>
      </c>
      <c r="U38" s="378"/>
      <c r="V38" s="626"/>
      <c r="W38" s="159"/>
      <c r="X38" s="160"/>
      <c r="Y38" s="160"/>
      <c r="Z38" s="160"/>
      <c r="AA38" s="160"/>
      <c r="AB38" s="160"/>
      <c r="AC38" s="160"/>
      <c r="AD38" s="160"/>
      <c r="AE38" s="160"/>
      <c r="AF38" s="160"/>
      <c r="AG38" s="160"/>
      <c r="AH38" s="161"/>
    </row>
    <row r="39" spans="1:34" ht="15" customHeight="1" x14ac:dyDescent="0.15">
      <c r="A39" s="193"/>
      <c r="B39" s="194"/>
      <c r="C39" s="329" t="s">
        <v>132</v>
      </c>
      <c r="D39" s="299"/>
      <c r="E39" s="299"/>
      <c r="F39" s="395"/>
      <c r="G39" s="358" t="s">
        <v>131</v>
      </c>
      <c r="H39" s="359"/>
      <c r="I39" s="359"/>
      <c r="J39" s="360"/>
      <c r="K39" s="246"/>
      <c r="L39" s="247"/>
      <c r="M39" s="247"/>
      <c r="N39" s="247"/>
      <c r="O39" s="247"/>
      <c r="P39" s="540"/>
      <c r="Q39" s="246"/>
      <c r="R39" s="247"/>
      <c r="S39" s="247"/>
      <c r="T39" s="247"/>
      <c r="U39" s="247"/>
      <c r="V39" s="563"/>
      <c r="W39" s="159"/>
      <c r="X39" s="160"/>
      <c r="Y39" s="160"/>
      <c r="Z39" s="160"/>
      <c r="AA39" s="160"/>
      <c r="AB39" s="160"/>
      <c r="AC39" s="160"/>
      <c r="AD39" s="160"/>
      <c r="AE39" s="160"/>
      <c r="AF39" s="160"/>
      <c r="AG39" s="160"/>
      <c r="AH39" s="161"/>
    </row>
    <row r="40" spans="1:34" ht="15" customHeight="1" x14ac:dyDescent="0.15">
      <c r="A40" s="193"/>
      <c r="B40" s="194"/>
      <c r="C40" s="396"/>
      <c r="D40" s="301"/>
      <c r="E40" s="301"/>
      <c r="F40" s="397"/>
      <c r="G40" s="358" t="s">
        <v>130</v>
      </c>
      <c r="H40" s="359"/>
      <c r="I40" s="359"/>
      <c r="J40" s="360"/>
      <c r="K40" s="246"/>
      <c r="L40" s="247"/>
      <c r="M40" s="247"/>
      <c r="N40" s="247"/>
      <c r="O40" s="247"/>
      <c r="P40" s="540"/>
      <c r="Q40" s="246"/>
      <c r="R40" s="247"/>
      <c r="S40" s="247"/>
      <c r="T40" s="247"/>
      <c r="U40" s="247"/>
      <c r="V40" s="563"/>
      <c r="W40" s="159"/>
      <c r="X40" s="160"/>
      <c r="Y40" s="160"/>
      <c r="Z40" s="160"/>
      <c r="AA40" s="160"/>
      <c r="AB40" s="160"/>
      <c r="AC40" s="160"/>
      <c r="AD40" s="160"/>
      <c r="AE40" s="160"/>
      <c r="AF40" s="160"/>
      <c r="AG40" s="160"/>
      <c r="AH40" s="161"/>
    </row>
    <row r="41" spans="1:34" ht="15" customHeight="1" x14ac:dyDescent="0.15">
      <c r="A41" s="195"/>
      <c r="B41" s="196"/>
      <c r="C41" s="226" t="s">
        <v>36</v>
      </c>
      <c r="D41" s="227"/>
      <c r="E41" s="227"/>
      <c r="F41" s="227"/>
      <c r="G41" s="227"/>
      <c r="H41" s="227"/>
      <c r="I41" s="227"/>
      <c r="J41" s="228"/>
      <c r="K41" s="574"/>
      <c r="L41" s="575"/>
      <c r="M41" s="575"/>
      <c r="N41" s="575"/>
      <c r="O41" s="575"/>
      <c r="P41" s="617"/>
      <c r="Q41" s="574"/>
      <c r="R41" s="575"/>
      <c r="S41" s="575"/>
      <c r="T41" s="575"/>
      <c r="U41" s="575"/>
      <c r="V41" s="575"/>
      <c r="W41" s="162"/>
      <c r="X41" s="163"/>
      <c r="Y41" s="163"/>
      <c r="Z41" s="163"/>
      <c r="AA41" s="163"/>
      <c r="AB41" s="163"/>
      <c r="AC41" s="163"/>
      <c r="AD41" s="163"/>
      <c r="AE41" s="163"/>
      <c r="AF41" s="163"/>
      <c r="AG41" s="163"/>
      <c r="AH41" s="164"/>
    </row>
    <row r="42" spans="1:34" ht="24" customHeight="1" x14ac:dyDescent="0.15">
      <c r="A42" s="141" t="s">
        <v>265</v>
      </c>
      <c r="B42" s="142"/>
      <c r="C42" s="142"/>
      <c r="D42" s="142"/>
      <c r="E42" s="142"/>
      <c r="F42" s="143"/>
      <c r="G42" s="150" t="s">
        <v>264</v>
      </c>
      <c r="H42" s="151"/>
      <c r="I42" s="151"/>
      <c r="J42" s="151"/>
      <c r="K42" s="151"/>
      <c r="L42" s="151"/>
      <c r="M42" s="151"/>
      <c r="N42" s="151"/>
      <c r="O42" s="152"/>
      <c r="P42" s="153"/>
      <c r="Q42" s="154"/>
      <c r="R42" s="154"/>
      <c r="S42" s="154"/>
      <c r="T42" s="154"/>
      <c r="U42" s="154"/>
      <c r="V42" s="154"/>
      <c r="W42" s="154"/>
      <c r="X42" s="154"/>
      <c r="Y42" s="154"/>
      <c r="Z42" s="154"/>
      <c r="AA42" s="154"/>
      <c r="AB42" s="154"/>
      <c r="AC42" s="154"/>
      <c r="AD42" s="154"/>
      <c r="AE42" s="154"/>
      <c r="AF42" s="154"/>
      <c r="AG42" s="154"/>
      <c r="AH42" s="155"/>
    </row>
    <row r="43" spans="1:34" ht="24" customHeight="1" x14ac:dyDescent="0.15">
      <c r="A43" s="144"/>
      <c r="B43" s="145"/>
      <c r="C43" s="145"/>
      <c r="D43" s="145"/>
      <c r="E43" s="145"/>
      <c r="F43" s="146"/>
      <c r="G43" s="150" t="s">
        <v>263</v>
      </c>
      <c r="H43" s="151"/>
      <c r="I43" s="151"/>
      <c r="J43" s="151"/>
      <c r="K43" s="151"/>
      <c r="L43" s="151"/>
      <c r="M43" s="151"/>
      <c r="N43" s="151"/>
      <c r="O43" s="152"/>
      <c r="P43" s="153"/>
      <c r="Q43" s="154"/>
      <c r="R43" s="154"/>
      <c r="S43" s="154"/>
      <c r="T43" s="154"/>
      <c r="U43" s="154"/>
      <c r="V43" s="154"/>
      <c r="W43" s="154"/>
      <c r="X43" s="154"/>
      <c r="Y43" s="154"/>
      <c r="Z43" s="154"/>
      <c r="AA43" s="154"/>
      <c r="AB43" s="154"/>
      <c r="AC43" s="154"/>
      <c r="AD43" s="154"/>
      <c r="AE43" s="154"/>
      <c r="AF43" s="154"/>
      <c r="AG43" s="154"/>
      <c r="AH43" s="155"/>
    </row>
    <row r="44" spans="1:34" ht="24" customHeight="1" x14ac:dyDescent="0.15">
      <c r="A44" s="147"/>
      <c r="B44" s="148"/>
      <c r="C44" s="148"/>
      <c r="D44" s="148"/>
      <c r="E44" s="148"/>
      <c r="F44" s="149"/>
      <c r="G44" s="150" t="s">
        <v>262</v>
      </c>
      <c r="H44" s="151"/>
      <c r="I44" s="151"/>
      <c r="J44" s="151"/>
      <c r="K44" s="151"/>
      <c r="L44" s="151"/>
      <c r="M44" s="151"/>
      <c r="N44" s="151"/>
      <c r="O44" s="152"/>
      <c r="P44" s="153"/>
      <c r="Q44" s="154"/>
      <c r="R44" s="154"/>
      <c r="S44" s="154"/>
      <c r="T44" s="154"/>
      <c r="U44" s="154"/>
      <c r="V44" s="154"/>
      <c r="W44" s="154"/>
      <c r="X44" s="154"/>
      <c r="Y44" s="154"/>
      <c r="Z44" s="154"/>
      <c r="AA44" s="154"/>
      <c r="AB44" s="154"/>
      <c r="AC44" s="154"/>
      <c r="AD44" s="154"/>
      <c r="AE44" s="154"/>
      <c r="AF44" s="154"/>
      <c r="AG44" s="154"/>
      <c r="AH44" s="155"/>
    </row>
    <row r="45" spans="1:34" ht="12" customHeight="1" x14ac:dyDescent="0.15">
      <c r="A45" s="191" t="s">
        <v>129</v>
      </c>
      <c r="B45" s="192"/>
      <c r="C45" s="221"/>
      <c r="D45" s="299" t="s">
        <v>35</v>
      </c>
      <c r="E45" s="299"/>
      <c r="F45" s="299"/>
      <c r="G45" s="299"/>
      <c r="H45" s="299"/>
      <c r="I45" s="299"/>
      <c r="J45" s="302"/>
      <c r="K45" s="8" t="s">
        <v>30</v>
      </c>
      <c r="L45" s="7" t="s">
        <v>29</v>
      </c>
      <c r="M45" s="7" t="s">
        <v>28</v>
      </c>
      <c r="N45" s="7" t="s">
        <v>27</v>
      </c>
      <c r="O45" s="7" t="s">
        <v>26</v>
      </c>
      <c r="P45" s="7" t="s">
        <v>25</v>
      </c>
      <c r="Q45" s="7" t="s">
        <v>24</v>
      </c>
      <c r="R45" s="6" t="s">
        <v>23</v>
      </c>
      <c r="S45" s="243" t="s">
        <v>22</v>
      </c>
      <c r="T45" s="627" t="s">
        <v>21</v>
      </c>
      <c r="U45" s="627"/>
      <c r="V45" s="623"/>
      <c r="W45" s="623"/>
      <c r="X45" s="623"/>
      <c r="Y45" s="623"/>
      <c r="Z45" s="623"/>
      <c r="AA45" s="623"/>
      <c r="AB45" s="317"/>
      <c r="AC45" s="343" t="s">
        <v>20</v>
      </c>
      <c r="AD45" s="255"/>
      <c r="AE45" s="256"/>
      <c r="AF45" s="256"/>
      <c r="AG45" s="256"/>
      <c r="AH45" s="257"/>
    </row>
    <row r="46" spans="1:34" ht="12" customHeight="1" x14ac:dyDescent="0.15">
      <c r="A46" s="193"/>
      <c r="B46" s="194"/>
      <c r="C46" s="222"/>
      <c r="D46" s="300"/>
      <c r="E46" s="300"/>
      <c r="F46" s="300"/>
      <c r="G46" s="300"/>
      <c r="H46" s="300"/>
      <c r="I46" s="300"/>
      <c r="J46" s="303"/>
      <c r="K46" s="604"/>
      <c r="L46" s="310"/>
      <c r="M46" s="310"/>
      <c r="N46" s="310"/>
      <c r="O46" s="310"/>
      <c r="P46" s="310"/>
      <c r="Q46" s="310"/>
      <c r="R46" s="211"/>
      <c r="S46" s="244"/>
      <c r="T46" s="213" t="s">
        <v>19</v>
      </c>
      <c r="U46" s="213"/>
      <c r="V46" s="623"/>
      <c r="W46" s="623"/>
      <c r="X46" s="623"/>
      <c r="Y46" s="623"/>
      <c r="Z46" s="623"/>
      <c r="AA46" s="623"/>
      <c r="AB46" s="317"/>
      <c r="AC46" s="343"/>
      <c r="AD46" s="255"/>
      <c r="AE46" s="256"/>
      <c r="AF46" s="256"/>
      <c r="AG46" s="256"/>
      <c r="AH46" s="257"/>
    </row>
    <row r="47" spans="1:34" ht="12" customHeight="1" x14ac:dyDescent="0.15">
      <c r="A47" s="193"/>
      <c r="B47" s="194"/>
      <c r="C47" s="223"/>
      <c r="D47" s="301"/>
      <c r="E47" s="301"/>
      <c r="F47" s="301"/>
      <c r="G47" s="301"/>
      <c r="H47" s="301"/>
      <c r="I47" s="301"/>
      <c r="J47" s="304"/>
      <c r="K47" s="605"/>
      <c r="L47" s="311"/>
      <c r="M47" s="311"/>
      <c r="N47" s="311"/>
      <c r="O47" s="311"/>
      <c r="P47" s="311"/>
      <c r="Q47" s="311"/>
      <c r="R47" s="212"/>
      <c r="S47" s="245"/>
      <c r="T47" s="296" t="s">
        <v>18</v>
      </c>
      <c r="U47" s="296"/>
      <c r="V47" s="297"/>
      <c r="W47" s="297"/>
      <c r="X47" s="297"/>
      <c r="Y47" s="297"/>
      <c r="Z47" s="297"/>
      <c r="AA47" s="297"/>
      <c r="AB47" s="298"/>
      <c r="AC47" s="344"/>
      <c r="AD47" s="258"/>
      <c r="AE47" s="259"/>
      <c r="AF47" s="259"/>
      <c r="AG47" s="259"/>
      <c r="AH47" s="260"/>
    </row>
    <row r="48" spans="1:34" s="2" customFormat="1" ht="1.5" customHeight="1" x14ac:dyDescent="0.15">
      <c r="A48" s="193"/>
      <c r="B48" s="194"/>
      <c r="C48" s="221"/>
      <c r="D48" s="299" t="s">
        <v>34</v>
      </c>
      <c r="E48" s="299"/>
      <c r="F48" s="299"/>
      <c r="G48" s="299"/>
      <c r="H48" s="299"/>
      <c r="I48" s="299"/>
      <c r="J48" s="302"/>
      <c r="K48" s="273" t="s">
        <v>33</v>
      </c>
      <c r="L48" s="274"/>
      <c r="M48" s="275"/>
      <c r="N48" s="349"/>
      <c r="O48" s="294"/>
      <c r="P48" s="341" t="s">
        <v>16</v>
      </c>
      <c r="Q48" s="23"/>
      <c r="R48" s="23"/>
      <c r="S48" s="299" t="s">
        <v>17</v>
      </c>
      <c r="T48" s="299"/>
      <c r="U48" s="22" t="s">
        <v>4</v>
      </c>
      <c r="V48" s="294"/>
      <c r="W48" s="294"/>
      <c r="X48" s="341" t="s">
        <v>16</v>
      </c>
      <c r="Y48" s="3"/>
      <c r="Z48" s="3"/>
      <c r="AA48" s="341" t="s">
        <v>15</v>
      </c>
      <c r="AB48" s="341" t="s">
        <v>100</v>
      </c>
      <c r="AC48" s="341"/>
      <c r="AD48" s="294"/>
      <c r="AE48" s="294"/>
      <c r="AF48" s="294"/>
      <c r="AG48" s="294"/>
      <c r="AH48" s="522"/>
    </row>
    <row r="49" spans="1:34" ht="12" customHeight="1" x14ac:dyDescent="0.15">
      <c r="A49" s="193"/>
      <c r="B49" s="194"/>
      <c r="C49" s="222"/>
      <c r="D49" s="300"/>
      <c r="E49" s="300"/>
      <c r="F49" s="300"/>
      <c r="G49" s="300"/>
      <c r="H49" s="300"/>
      <c r="I49" s="300"/>
      <c r="J49" s="303"/>
      <c r="K49" s="276"/>
      <c r="L49" s="277"/>
      <c r="M49" s="278"/>
      <c r="N49" s="345"/>
      <c r="O49" s="346"/>
      <c r="P49" s="217"/>
      <c r="Q49" s="518"/>
      <c r="R49" s="518"/>
      <c r="S49" s="300"/>
      <c r="T49" s="300"/>
      <c r="U49" s="346"/>
      <c r="V49" s="346"/>
      <c r="W49" s="346"/>
      <c r="X49" s="217"/>
      <c r="Y49" s="499"/>
      <c r="Z49" s="499"/>
      <c r="AA49" s="217"/>
      <c r="AB49" s="217"/>
      <c r="AC49" s="217"/>
      <c r="AD49" s="217" t="s">
        <v>125</v>
      </c>
      <c r="AE49" s="217"/>
      <c r="AF49" s="217"/>
      <c r="AG49" s="217"/>
      <c r="AH49" s="250"/>
    </row>
    <row r="50" spans="1:34" s="2" customFormat="1" ht="1.5" customHeight="1" x14ac:dyDescent="0.15">
      <c r="A50" s="193"/>
      <c r="B50" s="194"/>
      <c r="C50" s="222"/>
      <c r="D50" s="300"/>
      <c r="E50" s="300"/>
      <c r="F50" s="300"/>
      <c r="G50" s="300"/>
      <c r="H50" s="300"/>
      <c r="I50" s="300"/>
      <c r="J50" s="303"/>
      <c r="K50" s="279"/>
      <c r="L50" s="280"/>
      <c r="M50" s="281"/>
      <c r="N50" s="285"/>
      <c r="O50" s="286"/>
      <c r="P50" s="218"/>
      <c r="Q50" s="20"/>
      <c r="R50" s="20"/>
      <c r="S50" s="347"/>
      <c r="T50" s="347"/>
      <c r="U50" s="59"/>
      <c r="V50" s="98"/>
      <c r="W50" s="98"/>
      <c r="X50" s="218"/>
      <c r="Y50" s="17"/>
      <c r="Z50" s="17"/>
      <c r="AA50" s="218"/>
      <c r="AB50" s="218"/>
      <c r="AC50" s="218"/>
      <c r="AD50" s="524"/>
      <c r="AE50" s="524"/>
      <c r="AF50" s="524"/>
      <c r="AG50" s="524"/>
      <c r="AH50" s="523"/>
    </row>
    <row r="51" spans="1:34" s="2" customFormat="1" ht="1.5" customHeight="1" x14ac:dyDescent="0.15">
      <c r="A51" s="193"/>
      <c r="B51" s="194"/>
      <c r="C51" s="222"/>
      <c r="D51" s="300"/>
      <c r="E51" s="300"/>
      <c r="F51" s="300"/>
      <c r="G51" s="300"/>
      <c r="H51" s="300"/>
      <c r="I51" s="300"/>
      <c r="J51" s="303"/>
      <c r="K51" s="282" t="s">
        <v>32</v>
      </c>
      <c r="L51" s="283"/>
      <c r="M51" s="284"/>
      <c r="N51" s="351"/>
      <c r="O51" s="352"/>
      <c r="P51" s="216" t="s">
        <v>16</v>
      </c>
      <c r="Q51" s="16"/>
      <c r="R51" s="16"/>
      <c r="S51" s="525" t="s">
        <v>17</v>
      </c>
      <c r="T51" s="525"/>
      <c r="U51" s="15" t="s">
        <v>4</v>
      </c>
      <c r="V51" s="84"/>
      <c r="W51" s="84"/>
      <c r="X51" s="216" t="s">
        <v>16</v>
      </c>
      <c r="Y51" s="13"/>
      <c r="Z51" s="13"/>
      <c r="AA51" s="216" t="s">
        <v>15</v>
      </c>
      <c r="AB51" s="216" t="s">
        <v>104</v>
      </c>
      <c r="AC51" s="216"/>
      <c r="AD51" s="248"/>
      <c r="AE51" s="248"/>
      <c r="AF51" s="248"/>
      <c r="AG51" s="248"/>
      <c r="AH51" s="249"/>
    </row>
    <row r="52" spans="1:34" ht="12" customHeight="1" x14ac:dyDescent="0.15">
      <c r="A52" s="193"/>
      <c r="B52" s="194"/>
      <c r="C52" s="222"/>
      <c r="D52" s="300"/>
      <c r="E52" s="300"/>
      <c r="F52" s="300"/>
      <c r="G52" s="300"/>
      <c r="H52" s="300"/>
      <c r="I52" s="300"/>
      <c r="J52" s="303"/>
      <c r="K52" s="276"/>
      <c r="L52" s="277"/>
      <c r="M52" s="278"/>
      <c r="N52" s="345"/>
      <c r="O52" s="346"/>
      <c r="P52" s="217"/>
      <c r="Q52" s="518"/>
      <c r="R52" s="518"/>
      <c r="S52" s="300"/>
      <c r="T52" s="300"/>
      <c r="U52" s="346"/>
      <c r="V52" s="346"/>
      <c r="W52" s="346"/>
      <c r="X52" s="217"/>
      <c r="Y52" s="499"/>
      <c r="Z52" s="499"/>
      <c r="AA52" s="217"/>
      <c r="AB52" s="217"/>
      <c r="AC52" s="217"/>
      <c r="AD52" s="217" t="s">
        <v>125</v>
      </c>
      <c r="AE52" s="217"/>
      <c r="AF52" s="217"/>
      <c r="AG52" s="217"/>
      <c r="AH52" s="250"/>
    </row>
    <row r="53" spans="1:34" s="2" customFormat="1" ht="1.5" customHeight="1" x14ac:dyDescent="0.15">
      <c r="A53" s="193"/>
      <c r="B53" s="194"/>
      <c r="C53" s="222"/>
      <c r="D53" s="300"/>
      <c r="E53" s="300"/>
      <c r="F53" s="300"/>
      <c r="G53" s="300"/>
      <c r="H53" s="300"/>
      <c r="I53" s="300"/>
      <c r="J53" s="303"/>
      <c r="K53" s="279"/>
      <c r="L53" s="280"/>
      <c r="M53" s="281"/>
      <c r="N53" s="285"/>
      <c r="O53" s="286"/>
      <c r="P53" s="218"/>
      <c r="Q53" s="20"/>
      <c r="R53" s="20"/>
      <c r="S53" s="347"/>
      <c r="T53" s="347"/>
      <c r="U53" s="19"/>
      <c r="V53" s="98"/>
      <c r="W53" s="98"/>
      <c r="X53" s="218"/>
      <c r="Y53" s="17"/>
      <c r="Z53" s="17"/>
      <c r="AA53" s="218"/>
      <c r="AB53" s="218"/>
      <c r="AC53" s="218"/>
      <c r="AD53" s="524"/>
      <c r="AE53" s="524"/>
      <c r="AF53" s="524"/>
      <c r="AG53" s="524"/>
      <c r="AH53" s="523"/>
    </row>
    <row r="54" spans="1:34" s="2" customFormat="1" ht="1.5" customHeight="1" x14ac:dyDescent="0.15">
      <c r="A54" s="193"/>
      <c r="B54" s="194"/>
      <c r="C54" s="222"/>
      <c r="D54" s="300"/>
      <c r="E54" s="300"/>
      <c r="F54" s="300"/>
      <c r="G54" s="300"/>
      <c r="H54" s="300"/>
      <c r="I54" s="300"/>
      <c r="J54" s="303"/>
      <c r="K54" s="501" t="s">
        <v>31</v>
      </c>
      <c r="L54" s="502"/>
      <c r="M54" s="503"/>
      <c r="N54" s="351"/>
      <c r="O54" s="352"/>
      <c r="P54" s="216" t="s">
        <v>16</v>
      </c>
      <c r="Q54" s="16"/>
      <c r="R54" s="16"/>
      <c r="S54" s="525" t="s">
        <v>17</v>
      </c>
      <c r="T54" s="525"/>
      <c r="U54" s="15" t="s">
        <v>4</v>
      </c>
      <c r="V54" s="84"/>
      <c r="W54" s="84"/>
      <c r="X54" s="216" t="s">
        <v>16</v>
      </c>
      <c r="Y54" s="13"/>
      <c r="Z54" s="13"/>
      <c r="AA54" s="216" t="s">
        <v>15</v>
      </c>
      <c r="AB54" s="216" t="s">
        <v>128</v>
      </c>
      <c r="AC54" s="216"/>
      <c r="AD54" s="248"/>
      <c r="AE54" s="248"/>
      <c r="AF54" s="248"/>
      <c r="AG54" s="248"/>
      <c r="AH54" s="249"/>
    </row>
    <row r="55" spans="1:34" ht="12" customHeight="1" x14ac:dyDescent="0.15">
      <c r="A55" s="193"/>
      <c r="B55" s="194"/>
      <c r="C55" s="222"/>
      <c r="D55" s="300"/>
      <c r="E55" s="300"/>
      <c r="F55" s="300"/>
      <c r="G55" s="300"/>
      <c r="H55" s="300"/>
      <c r="I55" s="300"/>
      <c r="J55" s="303"/>
      <c r="K55" s="504"/>
      <c r="L55" s="313"/>
      <c r="M55" s="505"/>
      <c r="N55" s="345"/>
      <c r="O55" s="346"/>
      <c r="P55" s="217"/>
      <c r="Q55" s="518"/>
      <c r="R55" s="518"/>
      <c r="S55" s="300"/>
      <c r="T55" s="300"/>
      <c r="U55" s="346"/>
      <c r="V55" s="346"/>
      <c r="W55" s="346"/>
      <c r="X55" s="217"/>
      <c r="Y55" s="499"/>
      <c r="Z55" s="499"/>
      <c r="AA55" s="217"/>
      <c r="AB55" s="217"/>
      <c r="AC55" s="217"/>
      <c r="AD55" s="217" t="s">
        <v>125</v>
      </c>
      <c r="AE55" s="217"/>
      <c r="AF55" s="217"/>
      <c r="AG55" s="217"/>
      <c r="AH55" s="250"/>
    </row>
    <row r="56" spans="1:34" s="2" customFormat="1" ht="1.5" customHeight="1" x14ac:dyDescent="0.15">
      <c r="A56" s="193"/>
      <c r="B56" s="194"/>
      <c r="C56" s="223"/>
      <c r="D56" s="301"/>
      <c r="E56" s="301"/>
      <c r="F56" s="301"/>
      <c r="G56" s="301"/>
      <c r="H56" s="301"/>
      <c r="I56" s="301"/>
      <c r="J56" s="304"/>
      <c r="K56" s="506"/>
      <c r="L56" s="507"/>
      <c r="M56" s="508"/>
      <c r="N56" s="332"/>
      <c r="O56" s="333"/>
      <c r="P56" s="500"/>
      <c r="Q56" s="12"/>
      <c r="R56" s="12"/>
      <c r="S56" s="301"/>
      <c r="T56" s="301"/>
      <c r="U56" s="11"/>
      <c r="V56" s="81"/>
      <c r="W56" s="81"/>
      <c r="X56" s="500"/>
      <c r="Y56" s="9"/>
      <c r="Z56" s="9"/>
      <c r="AA56" s="500"/>
      <c r="AB56" s="500"/>
      <c r="AC56" s="500"/>
      <c r="AD56" s="511"/>
      <c r="AE56" s="511"/>
      <c r="AF56" s="511"/>
      <c r="AG56" s="511"/>
      <c r="AH56" s="251"/>
    </row>
    <row r="57" spans="1:34" s="2" customFormat="1" ht="12" customHeight="1" x14ac:dyDescent="0.15">
      <c r="A57" s="193"/>
      <c r="B57" s="194"/>
      <c r="C57" s="236"/>
      <c r="D57" s="312" t="s">
        <v>127</v>
      </c>
      <c r="E57" s="312"/>
      <c r="F57" s="312"/>
      <c r="G57" s="312"/>
      <c r="H57" s="312"/>
      <c r="I57" s="312"/>
      <c r="J57" s="240"/>
      <c r="K57" s="8" t="s">
        <v>30</v>
      </c>
      <c r="L57" s="7" t="s">
        <v>29</v>
      </c>
      <c r="M57" s="7" t="s">
        <v>28</v>
      </c>
      <c r="N57" s="7" t="s">
        <v>27</v>
      </c>
      <c r="O57" s="7" t="s">
        <v>26</v>
      </c>
      <c r="P57" s="7" t="s">
        <v>25</v>
      </c>
      <c r="Q57" s="7" t="s">
        <v>24</v>
      </c>
      <c r="R57" s="6" t="s">
        <v>23</v>
      </c>
      <c r="S57" s="243" t="s">
        <v>22</v>
      </c>
      <c r="T57" s="242" t="s">
        <v>21</v>
      </c>
      <c r="U57" s="242"/>
      <c r="V57" s="527"/>
      <c r="W57" s="527"/>
      <c r="X57" s="527"/>
      <c r="Y57" s="527"/>
      <c r="Z57" s="527"/>
      <c r="AA57" s="527"/>
      <c r="AB57" s="528"/>
      <c r="AC57" s="342" t="s">
        <v>20</v>
      </c>
      <c r="AD57" s="252"/>
      <c r="AE57" s="253"/>
      <c r="AF57" s="253"/>
      <c r="AG57" s="253"/>
      <c r="AH57" s="254"/>
    </row>
    <row r="58" spans="1:34" ht="12" customHeight="1" x14ac:dyDescent="0.15">
      <c r="A58" s="193"/>
      <c r="B58" s="194"/>
      <c r="C58" s="305"/>
      <c r="D58" s="313"/>
      <c r="E58" s="313"/>
      <c r="F58" s="313"/>
      <c r="G58" s="313"/>
      <c r="H58" s="313"/>
      <c r="I58" s="313"/>
      <c r="J58" s="314"/>
      <c r="K58" s="604"/>
      <c r="L58" s="310"/>
      <c r="M58" s="310"/>
      <c r="N58" s="310"/>
      <c r="O58" s="310"/>
      <c r="P58" s="310"/>
      <c r="Q58" s="310"/>
      <c r="R58" s="211"/>
      <c r="S58" s="244"/>
      <c r="T58" s="213" t="s">
        <v>19</v>
      </c>
      <c r="U58" s="213"/>
      <c r="V58" s="623"/>
      <c r="W58" s="623"/>
      <c r="X58" s="623"/>
      <c r="Y58" s="623"/>
      <c r="Z58" s="623"/>
      <c r="AA58" s="623"/>
      <c r="AB58" s="317"/>
      <c r="AC58" s="343"/>
      <c r="AD58" s="255"/>
      <c r="AE58" s="256"/>
      <c r="AF58" s="256"/>
      <c r="AG58" s="256"/>
      <c r="AH58" s="257"/>
    </row>
    <row r="59" spans="1:34" ht="12" customHeight="1" x14ac:dyDescent="0.15">
      <c r="A59" s="193"/>
      <c r="B59" s="194"/>
      <c r="C59" s="305"/>
      <c r="D59" s="313"/>
      <c r="E59" s="313"/>
      <c r="F59" s="313"/>
      <c r="G59" s="313"/>
      <c r="H59" s="313"/>
      <c r="I59" s="313"/>
      <c r="J59" s="314"/>
      <c r="K59" s="605"/>
      <c r="L59" s="311"/>
      <c r="M59" s="311"/>
      <c r="N59" s="311"/>
      <c r="O59" s="311"/>
      <c r="P59" s="311"/>
      <c r="Q59" s="311"/>
      <c r="R59" s="212"/>
      <c r="S59" s="245"/>
      <c r="T59" s="296" t="s">
        <v>18</v>
      </c>
      <c r="U59" s="296"/>
      <c r="V59" s="297"/>
      <c r="W59" s="297"/>
      <c r="X59" s="297"/>
      <c r="Y59" s="297"/>
      <c r="Z59" s="297"/>
      <c r="AA59" s="297"/>
      <c r="AB59" s="298"/>
      <c r="AC59" s="344"/>
      <c r="AD59" s="258"/>
      <c r="AE59" s="259"/>
      <c r="AF59" s="259"/>
      <c r="AG59" s="259"/>
      <c r="AH59" s="260"/>
    </row>
    <row r="60" spans="1:34" s="2" customFormat="1" ht="1.5" customHeight="1" x14ac:dyDescent="0.15">
      <c r="A60" s="193"/>
      <c r="B60" s="194"/>
      <c r="C60" s="236"/>
      <c r="D60" s="274" t="s">
        <v>77</v>
      </c>
      <c r="E60" s="274"/>
      <c r="F60" s="274"/>
      <c r="G60" s="274"/>
      <c r="H60" s="274"/>
      <c r="I60" s="274"/>
      <c r="J60" s="240"/>
      <c r="K60" s="529"/>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1"/>
    </row>
    <row r="61" spans="1:34" s="2" customFormat="1" ht="12" customHeight="1" x14ac:dyDescent="0.15">
      <c r="A61" s="193"/>
      <c r="B61" s="194"/>
      <c r="C61" s="305"/>
      <c r="D61" s="277"/>
      <c r="E61" s="277"/>
      <c r="F61" s="277"/>
      <c r="G61" s="277"/>
      <c r="H61" s="277"/>
      <c r="I61" s="277"/>
      <c r="J61" s="314"/>
      <c r="K61" s="653"/>
      <c r="L61" s="654"/>
      <c r="M61" s="654"/>
      <c r="N61" s="654"/>
      <c r="O61" s="78" t="s">
        <v>16</v>
      </c>
      <c r="P61" s="610"/>
      <c r="Q61" s="610"/>
      <c r="R61" s="217" t="s">
        <v>17</v>
      </c>
      <c r="S61" s="217"/>
      <c r="T61" s="654"/>
      <c r="U61" s="654"/>
      <c r="V61" s="654"/>
      <c r="W61" s="78" t="s">
        <v>16</v>
      </c>
      <c r="X61" s="610"/>
      <c r="Y61" s="610"/>
      <c r="Z61" s="78" t="s">
        <v>15</v>
      </c>
      <c r="AA61" s="217" t="s">
        <v>126</v>
      </c>
      <c r="AB61" s="217"/>
      <c r="AC61" s="300" t="s">
        <v>125</v>
      </c>
      <c r="AD61" s="300"/>
      <c r="AE61" s="300"/>
      <c r="AF61" s="519"/>
      <c r="AG61" s="519"/>
      <c r="AH61" s="520"/>
    </row>
    <row r="62" spans="1:34" s="2" customFormat="1" ht="1.5" customHeight="1" x14ac:dyDescent="0.15">
      <c r="A62" s="193"/>
      <c r="B62" s="194"/>
      <c r="C62" s="237"/>
      <c r="D62" s="315"/>
      <c r="E62" s="315"/>
      <c r="F62" s="315"/>
      <c r="G62" s="315"/>
      <c r="H62" s="315"/>
      <c r="I62" s="315"/>
      <c r="J62" s="241"/>
      <c r="K62" s="233"/>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5"/>
    </row>
    <row r="63" spans="1:34" s="2" customFormat="1" ht="12" customHeight="1" x14ac:dyDescent="0.15">
      <c r="A63" s="193"/>
      <c r="B63" s="194"/>
      <c r="C63" s="236"/>
      <c r="D63" s="238" t="s">
        <v>14</v>
      </c>
      <c r="E63" s="238"/>
      <c r="F63" s="238"/>
      <c r="G63" s="238"/>
      <c r="H63" s="238"/>
      <c r="I63" s="238"/>
      <c r="J63" s="240"/>
      <c r="K63" s="287" t="s">
        <v>13</v>
      </c>
      <c r="L63" s="288"/>
      <c r="M63" s="288"/>
      <c r="N63" s="288"/>
      <c r="O63" s="288"/>
      <c r="P63" s="289"/>
      <c r="Q63" s="287" t="s">
        <v>12</v>
      </c>
      <c r="R63" s="288"/>
      <c r="S63" s="288"/>
      <c r="T63" s="288"/>
      <c r="U63" s="288" t="s">
        <v>12</v>
      </c>
      <c r="V63" s="289"/>
      <c r="W63" s="287" t="s">
        <v>11</v>
      </c>
      <c r="X63" s="288"/>
      <c r="Y63" s="288" t="s">
        <v>124</v>
      </c>
      <c r="Z63" s="288"/>
      <c r="AA63" s="288"/>
      <c r="AB63" s="289"/>
      <c r="AC63" s="287" t="s">
        <v>10</v>
      </c>
      <c r="AD63" s="288"/>
      <c r="AE63" s="288"/>
      <c r="AF63" s="288"/>
      <c r="AG63" s="288"/>
      <c r="AH63" s="295"/>
    </row>
    <row r="64" spans="1:34" s="2" customFormat="1" ht="12" customHeight="1" x14ac:dyDescent="0.15">
      <c r="A64" s="193"/>
      <c r="B64" s="194"/>
      <c r="C64" s="237"/>
      <c r="D64" s="239"/>
      <c r="E64" s="239"/>
      <c r="F64" s="239"/>
      <c r="G64" s="239"/>
      <c r="H64" s="239"/>
      <c r="I64" s="239"/>
      <c r="J64" s="241"/>
      <c r="K64" s="634" t="s">
        <v>76</v>
      </c>
      <c r="L64" s="635"/>
      <c r="M64" s="635"/>
      <c r="N64" s="635"/>
      <c r="O64" s="635"/>
      <c r="P64" s="636"/>
      <c r="Q64" s="634" t="s">
        <v>76</v>
      </c>
      <c r="R64" s="635"/>
      <c r="S64" s="635"/>
      <c r="T64" s="635"/>
      <c r="U64" s="635"/>
      <c r="V64" s="636"/>
      <c r="W64" s="634" t="s">
        <v>76</v>
      </c>
      <c r="X64" s="635"/>
      <c r="Y64" s="635"/>
      <c r="Z64" s="635"/>
      <c r="AA64" s="635"/>
      <c r="AB64" s="636"/>
      <c r="AC64" s="634" t="s">
        <v>76</v>
      </c>
      <c r="AD64" s="635"/>
      <c r="AE64" s="635"/>
      <c r="AF64" s="635"/>
      <c r="AG64" s="635"/>
      <c r="AH64" s="637"/>
    </row>
    <row r="65" spans="1:34" ht="15" customHeight="1" x14ac:dyDescent="0.15">
      <c r="A65" s="193"/>
      <c r="B65" s="194"/>
      <c r="C65" s="86"/>
      <c r="D65" s="225" t="s">
        <v>9</v>
      </c>
      <c r="E65" s="225"/>
      <c r="F65" s="225"/>
      <c r="G65" s="225"/>
      <c r="H65" s="225"/>
      <c r="I65" s="225"/>
      <c r="J65" s="94"/>
      <c r="K65" s="655"/>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656"/>
    </row>
    <row r="66" spans="1:34" ht="24" customHeight="1" x14ac:dyDescent="0.15">
      <c r="A66" s="193"/>
      <c r="B66" s="194"/>
      <c r="C66" s="306"/>
      <c r="D66" s="308" t="s">
        <v>8</v>
      </c>
      <c r="E66" s="308"/>
      <c r="F66" s="308"/>
      <c r="G66" s="308"/>
      <c r="H66" s="308"/>
      <c r="I66" s="308"/>
      <c r="J66" s="143"/>
      <c r="K66" s="93" t="s">
        <v>123</v>
      </c>
      <c r="L66" s="272"/>
      <c r="M66" s="272"/>
      <c r="N66" s="272"/>
      <c r="O66" s="92" t="s">
        <v>122</v>
      </c>
      <c r="P66" s="272"/>
      <c r="Q66" s="272"/>
      <c r="R66" s="272"/>
      <c r="S66" s="92" t="s">
        <v>121</v>
      </c>
      <c r="T66" s="272"/>
      <c r="U66" s="272"/>
      <c r="V66" s="272"/>
      <c r="W66" s="92" t="s">
        <v>120</v>
      </c>
      <c r="X66" s="272"/>
      <c r="Y66" s="272"/>
      <c r="Z66" s="272"/>
      <c r="AA66" s="92" t="s">
        <v>119</v>
      </c>
      <c r="AB66" s="272"/>
      <c r="AC66" s="272"/>
      <c r="AD66" s="272"/>
      <c r="AE66" s="264" t="s">
        <v>7</v>
      </c>
      <c r="AF66" s="630"/>
      <c r="AG66" s="631"/>
      <c r="AH66" s="632"/>
    </row>
    <row r="67" spans="1:34" ht="24" customHeight="1" x14ac:dyDescent="0.15">
      <c r="A67" s="193"/>
      <c r="B67" s="194"/>
      <c r="C67" s="307"/>
      <c r="D67" s="309"/>
      <c r="E67" s="309"/>
      <c r="F67" s="309"/>
      <c r="G67" s="309"/>
      <c r="H67" s="309"/>
      <c r="I67" s="309"/>
      <c r="J67" s="149"/>
      <c r="K67" s="93" t="s">
        <v>118</v>
      </c>
      <c r="L67" s="272"/>
      <c r="M67" s="272"/>
      <c r="N67" s="272"/>
      <c r="O67" s="92" t="s">
        <v>117</v>
      </c>
      <c r="P67" s="272"/>
      <c r="Q67" s="272"/>
      <c r="R67" s="272"/>
      <c r="S67" s="92" t="s">
        <v>116</v>
      </c>
      <c r="T67" s="272"/>
      <c r="U67" s="272"/>
      <c r="V67" s="272"/>
      <c r="W67" s="92" t="s">
        <v>115</v>
      </c>
      <c r="X67" s="272"/>
      <c r="Y67" s="272"/>
      <c r="Z67" s="272"/>
      <c r="AA67" s="57" t="s">
        <v>114</v>
      </c>
      <c r="AB67" s="272"/>
      <c r="AC67" s="272"/>
      <c r="AD67" s="272"/>
      <c r="AE67" s="265"/>
      <c r="AF67" s="633"/>
      <c r="AG67" s="615"/>
      <c r="AH67" s="616"/>
    </row>
    <row r="68" spans="1:34" s="2" customFormat="1" ht="1.5" customHeight="1" x14ac:dyDescent="0.15">
      <c r="A68" s="193"/>
      <c r="B68" s="194"/>
      <c r="C68" s="168" t="s">
        <v>97</v>
      </c>
      <c r="D68" s="169"/>
      <c r="E68" s="638" t="s">
        <v>96</v>
      </c>
      <c r="F68" s="638"/>
      <c r="G68" s="638"/>
      <c r="H68" s="638"/>
      <c r="I68" s="638"/>
      <c r="J68" s="639"/>
      <c r="K68" s="89"/>
      <c r="L68" s="90"/>
      <c r="M68" s="90"/>
      <c r="N68" s="90"/>
      <c r="O68" s="90"/>
      <c r="P68" s="90"/>
      <c r="Q68" s="90"/>
      <c r="R68" s="180"/>
      <c r="S68" s="180"/>
      <c r="T68" s="180"/>
      <c r="U68" s="180"/>
      <c r="V68" s="180"/>
      <c r="W68" s="180"/>
      <c r="X68" s="180"/>
      <c r="Y68" s="180"/>
      <c r="Z68" s="180"/>
      <c r="AA68" s="180"/>
      <c r="AB68" s="90"/>
      <c r="AC68" s="90"/>
      <c r="AD68" s="90"/>
      <c r="AE68" s="90"/>
      <c r="AF68" s="90"/>
      <c r="AG68" s="90"/>
      <c r="AH68" s="91"/>
    </row>
    <row r="69" spans="1:34" ht="15" customHeight="1" x14ac:dyDescent="0.15">
      <c r="A69" s="193"/>
      <c r="B69" s="194"/>
      <c r="C69" s="170"/>
      <c r="D69" s="171"/>
      <c r="E69" s="640"/>
      <c r="F69" s="640"/>
      <c r="G69" s="640"/>
      <c r="H69" s="640"/>
      <c r="I69" s="640"/>
      <c r="J69" s="641"/>
      <c r="K69" s="71"/>
      <c r="L69" s="182" t="s">
        <v>113</v>
      </c>
      <c r="M69" s="182"/>
      <c r="N69" s="182"/>
      <c r="O69" s="183" t="s">
        <v>95</v>
      </c>
      <c r="P69" s="183"/>
      <c r="Q69" s="183"/>
      <c r="R69" s="180"/>
      <c r="S69" s="180"/>
      <c r="T69" s="180"/>
      <c r="U69" s="180"/>
      <c r="V69" s="180"/>
      <c r="W69" s="180"/>
      <c r="X69" s="180"/>
      <c r="Y69" s="180"/>
      <c r="Z69" s="180"/>
      <c r="AA69" s="180"/>
      <c r="AB69" s="217" t="s">
        <v>112</v>
      </c>
      <c r="AC69" s="217"/>
      <c r="AD69" s="182" t="s">
        <v>111</v>
      </c>
      <c r="AE69" s="182"/>
      <c r="AF69" s="182"/>
      <c r="AG69" s="182"/>
      <c r="AH69" s="88"/>
    </row>
    <row r="70" spans="1:34" s="2" customFormat="1" ht="1.5" customHeight="1" x14ac:dyDescent="0.15">
      <c r="A70" s="193"/>
      <c r="B70" s="194"/>
      <c r="C70" s="170"/>
      <c r="D70" s="171"/>
      <c r="E70" s="642"/>
      <c r="F70" s="642"/>
      <c r="G70" s="642"/>
      <c r="H70" s="642"/>
      <c r="I70" s="642"/>
      <c r="J70" s="643"/>
      <c r="K70" s="89"/>
      <c r="L70" s="90"/>
      <c r="M70" s="90"/>
      <c r="N70" s="90"/>
      <c r="O70" s="90"/>
      <c r="P70" s="90"/>
      <c r="Q70" s="90"/>
      <c r="R70" s="181"/>
      <c r="S70" s="181"/>
      <c r="T70" s="181"/>
      <c r="U70" s="181"/>
      <c r="V70" s="181"/>
      <c r="W70" s="181"/>
      <c r="X70" s="181"/>
      <c r="Y70" s="181"/>
      <c r="Z70" s="181"/>
      <c r="AA70" s="181"/>
      <c r="AB70" s="90"/>
      <c r="AC70" s="90"/>
      <c r="AD70" s="90"/>
      <c r="AE70" s="90"/>
      <c r="AF70" s="90"/>
      <c r="AG70" s="90"/>
      <c r="AH70" s="91"/>
    </row>
    <row r="71" spans="1:34" ht="15" customHeight="1" x14ac:dyDescent="0.15">
      <c r="A71" s="193"/>
      <c r="B71" s="194"/>
      <c r="C71" s="170"/>
      <c r="D71" s="171"/>
      <c r="E71" s="197" t="s">
        <v>6</v>
      </c>
      <c r="F71" s="197"/>
      <c r="G71" s="197"/>
      <c r="H71" s="197"/>
      <c r="I71" s="197"/>
      <c r="J71" s="198"/>
      <c r="K71" s="201" t="s">
        <v>5</v>
      </c>
      <c r="L71" s="202"/>
      <c r="M71" s="203"/>
      <c r="N71" s="512"/>
      <c r="O71" s="628"/>
      <c r="P71" s="628"/>
      <c r="Q71" s="628"/>
      <c r="R71" s="628"/>
      <c r="S71" s="628"/>
      <c r="T71" s="628"/>
      <c r="U71" s="628"/>
      <c r="V71" s="628"/>
      <c r="W71" s="628"/>
      <c r="X71" s="628"/>
      <c r="Y71" s="628"/>
      <c r="Z71" s="628"/>
      <c r="AA71" s="628"/>
      <c r="AB71" s="628"/>
      <c r="AC71" s="628"/>
      <c r="AD71" s="628"/>
      <c r="AE71" s="628"/>
      <c r="AF71" s="628"/>
      <c r="AG71" s="628"/>
      <c r="AH71" s="629"/>
    </row>
    <row r="72" spans="1:34" ht="15" customHeight="1" x14ac:dyDescent="0.15">
      <c r="A72" s="193"/>
      <c r="B72" s="194"/>
      <c r="C72" s="170"/>
      <c r="D72" s="171"/>
      <c r="E72" s="199"/>
      <c r="F72" s="199"/>
      <c r="G72" s="199"/>
      <c r="H72" s="199"/>
      <c r="I72" s="199"/>
      <c r="J72" s="200"/>
      <c r="K72" s="201" t="s">
        <v>3</v>
      </c>
      <c r="L72" s="202"/>
      <c r="M72" s="203"/>
      <c r="N72" s="644"/>
      <c r="O72" s="645"/>
      <c r="P72" s="645"/>
      <c r="Q72" s="645"/>
      <c r="R72" s="645"/>
      <c r="S72" s="645"/>
      <c r="T72" s="645"/>
      <c r="U72" s="646"/>
      <c r="V72" s="187" t="s">
        <v>2</v>
      </c>
      <c r="W72" s="188"/>
      <c r="X72" s="585"/>
      <c r="Y72" s="586"/>
      <c r="Z72" s="586"/>
      <c r="AA72" s="44" t="s">
        <v>110</v>
      </c>
      <c r="AB72" s="651"/>
      <c r="AC72" s="651"/>
      <c r="AD72" s="651"/>
      <c r="AE72" s="44" t="s">
        <v>110</v>
      </c>
      <c r="AF72" s="513"/>
      <c r="AG72" s="513"/>
      <c r="AH72" s="514"/>
    </row>
    <row r="73" spans="1:34" ht="15" customHeight="1" x14ac:dyDescent="0.15">
      <c r="A73" s="195"/>
      <c r="B73" s="196"/>
      <c r="C73" s="172"/>
      <c r="D73" s="173"/>
      <c r="E73" s="210" t="s">
        <v>1</v>
      </c>
      <c r="F73" s="210"/>
      <c r="G73" s="210"/>
      <c r="H73" s="210"/>
      <c r="I73" s="210"/>
      <c r="J73" s="188"/>
      <c r="K73" s="512"/>
      <c r="L73" s="513"/>
      <c r="M73" s="513"/>
      <c r="N73" s="513"/>
      <c r="O73" s="513"/>
      <c r="P73" s="513"/>
      <c r="Q73" s="513"/>
      <c r="R73" s="513"/>
      <c r="S73" s="513"/>
      <c r="T73" s="513"/>
      <c r="U73" s="513"/>
      <c r="V73" s="513"/>
      <c r="W73" s="513"/>
      <c r="X73" s="513"/>
      <c r="Y73" s="513"/>
      <c r="Z73" s="513"/>
      <c r="AA73" s="513"/>
      <c r="AB73" s="513"/>
      <c r="AC73" s="513"/>
      <c r="AD73" s="513"/>
      <c r="AE73" s="513"/>
      <c r="AF73" s="513"/>
      <c r="AG73" s="513"/>
      <c r="AH73" s="514"/>
    </row>
    <row r="74" spans="1:34" ht="15.95" customHeight="1" thickBot="1" x14ac:dyDescent="0.2">
      <c r="A74" s="51"/>
      <c r="B74" s="224" t="s">
        <v>94</v>
      </c>
      <c r="C74" s="224"/>
      <c r="D74" s="224"/>
      <c r="E74" s="224"/>
      <c r="F74" s="224"/>
      <c r="G74" s="224"/>
      <c r="H74" s="224"/>
      <c r="I74" s="224"/>
      <c r="J74" s="50"/>
      <c r="K74" s="496" t="s">
        <v>0</v>
      </c>
      <c r="L74" s="497"/>
      <c r="M74" s="497"/>
      <c r="N74" s="497"/>
      <c r="O74" s="497"/>
      <c r="P74" s="497"/>
      <c r="Q74" s="497"/>
      <c r="R74" s="497"/>
      <c r="S74" s="497"/>
      <c r="T74" s="497"/>
      <c r="U74" s="497"/>
      <c r="V74" s="497"/>
      <c r="W74" s="497"/>
      <c r="X74" s="497"/>
      <c r="Y74" s="497"/>
      <c r="Z74" s="497"/>
      <c r="AA74" s="497"/>
      <c r="AB74" s="497"/>
      <c r="AC74" s="497"/>
      <c r="AD74" s="497"/>
      <c r="AE74" s="497"/>
      <c r="AF74" s="497"/>
      <c r="AG74" s="497"/>
      <c r="AH74" s="498"/>
    </row>
    <row r="75" spans="1:34" s="123" customFormat="1" x14ac:dyDescent="0.15">
      <c r="A75" s="123" t="s">
        <v>266</v>
      </c>
    </row>
    <row r="76" spans="1:34" s="124" customFormat="1" ht="13.5" x14ac:dyDescent="0.15">
      <c r="A76" s="130">
        <v>1</v>
      </c>
      <c r="B76" s="131" t="s">
        <v>267</v>
      </c>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row>
    <row r="77" spans="1:34" s="123" customFormat="1" x14ac:dyDescent="0.15">
      <c r="A77" s="132">
        <v>2</v>
      </c>
      <c r="B77" s="123" t="s">
        <v>268</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34" s="123" customFormat="1" x14ac:dyDescent="0.15">
      <c r="A78" s="133">
        <v>3</v>
      </c>
      <c r="B78" s="123" t="s">
        <v>273</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row>
    <row r="79" spans="1:34" s="123" customFormat="1" x14ac:dyDescent="0.15">
      <c r="B79" s="125" t="s">
        <v>272</v>
      </c>
      <c r="C79" s="128"/>
      <c r="D79" s="128"/>
      <c r="E79" s="128"/>
      <c r="F79" s="128"/>
      <c r="G79" s="128"/>
      <c r="H79" s="127"/>
      <c r="I79" s="127"/>
      <c r="J79" s="127"/>
      <c r="K79" s="127"/>
      <c r="L79" s="127"/>
      <c r="M79" s="127"/>
      <c r="N79" s="127"/>
      <c r="O79" s="127"/>
      <c r="P79" s="127"/>
      <c r="Q79" s="127"/>
      <c r="R79" s="127"/>
      <c r="S79" s="127"/>
      <c r="T79" s="127"/>
      <c r="U79" s="127"/>
      <c r="V79" s="127"/>
      <c r="W79" s="127"/>
      <c r="X79" s="127"/>
      <c r="Y79" s="127"/>
      <c r="Z79" s="127"/>
    </row>
    <row r="80" spans="1:34" s="123" customFormat="1" x14ac:dyDescent="0.15">
      <c r="A80" s="123">
        <v>4</v>
      </c>
      <c r="B80" s="125" t="s">
        <v>274</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row>
    <row r="81" spans="1:26" s="123" customFormat="1" x14ac:dyDescent="0.15">
      <c r="A81" s="128"/>
      <c r="B81" s="128"/>
      <c r="C81" s="128"/>
      <c r="D81" s="128"/>
      <c r="E81" s="128"/>
      <c r="F81" s="128"/>
      <c r="G81" s="128"/>
      <c r="H81" s="128"/>
      <c r="I81" s="127"/>
      <c r="J81" s="127"/>
      <c r="K81" s="127"/>
      <c r="L81" s="127"/>
      <c r="M81" s="127"/>
      <c r="N81" s="127"/>
      <c r="O81" s="127"/>
      <c r="P81" s="127"/>
      <c r="Q81" s="127"/>
      <c r="R81" s="127"/>
      <c r="S81" s="127"/>
      <c r="T81" s="127"/>
      <c r="U81" s="127"/>
      <c r="V81" s="127"/>
      <c r="W81" s="127"/>
      <c r="X81" s="127"/>
      <c r="Y81" s="127"/>
      <c r="Z81" s="127"/>
    </row>
    <row r="82" spans="1:26" s="123" customFormat="1" x14ac:dyDescent="0.15">
      <c r="A82" s="126"/>
      <c r="B82" s="126"/>
      <c r="C82" s="129"/>
      <c r="E82" s="126"/>
      <c r="F82" s="126"/>
      <c r="G82" s="126"/>
      <c r="H82" s="126"/>
      <c r="I82" s="126"/>
      <c r="J82" s="126"/>
      <c r="K82" s="126"/>
      <c r="L82" s="126"/>
      <c r="M82" s="126"/>
      <c r="N82" s="126"/>
      <c r="O82" s="126"/>
      <c r="P82" s="126"/>
      <c r="Q82" s="126"/>
      <c r="R82" s="126"/>
      <c r="S82" s="126"/>
      <c r="T82" s="126"/>
      <c r="U82" s="126"/>
      <c r="V82" s="126"/>
      <c r="W82" s="126"/>
      <c r="X82" s="126"/>
      <c r="Y82" s="126"/>
      <c r="Z82" s="126"/>
    </row>
    <row r="83" spans="1:26" s="123" customFormat="1" x14ac:dyDescent="0.15">
      <c r="A83" s="126"/>
      <c r="B83" s="126"/>
      <c r="C83" s="129"/>
      <c r="E83" s="126"/>
      <c r="F83" s="126"/>
      <c r="G83" s="126"/>
      <c r="H83" s="126"/>
      <c r="I83" s="126"/>
      <c r="J83" s="126"/>
      <c r="K83" s="126"/>
      <c r="L83" s="126"/>
      <c r="M83" s="126"/>
      <c r="N83" s="126"/>
      <c r="O83" s="126"/>
      <c r="P83" s="126"/>
      <c r="Q83" s="126"/>
      <c r="R83" s="126"/>
      <c r="S83" s="126"/>
      <c r="T83" s="126"/>
      <c r="U83" s="126"/>
      <c r="V83" s="126"/>
      <c r="W83" s="126"/>
      <c r="X83" s="126"/>
      <c r="Y83" s="126"/>
      <c r="Z83" s="126"/>
    </row>
  </sheetData>
  <mergeCells count="295">
    <mergeCell ref="H2:L2"/>
    <mergeCell ref="C16:S16"/>
    <mergeCell ref="W37:AH41"/>
    <mergeCell ref="A42:F44"/>
    <mergeCell ref="G44:O44"/>
    <mergeCell ref="G43:O43"/>
    <mergeCell ref="G42:O42"/>
    <mergeCell ref="P42:AH42"/>
    <mergeCell ref="P43:AH43"/>
    <mergeCell ref="P44:AH44"/>
    <mergeCell ref="A25:A36"/>
    <mergeCell ref="B25:B28"/>
    <mergeCell ref="C25:E25"/>
    <mergeCell ref="F25:I25"/>
    <mergeCell ref="C26:E28"/>
    <mergeCell ref="F26:I28"/>
    <mergeCell ref="B29:B32"/>
    <mergeCell ref="C29:E29"/>
    <mergeCell ref="F29:I29"/>
    <mergeCell ref="C30:E32"/>
    <mergeCell ref="B33:B36"/>
    <mergeCell ref="C33:E33"/>
    <mergeCell ref="F33:I33"/>
    <mergeCell ref="C34:E36"/>
    <mergeCell ref="F34:I36"/>
    <mergeCell ref="X72:Z72"/>
    <mergeCell ref="AB67:AD67"/>
    <mergeCell ref="P66:R66"/>
    <mergeCell ref="T66:V66"/>
    <mergeCell ref="X66:Z66"/>
    <mergeCell ref="W63:AB63"/>
    <mergeCell ref="AC63:AH63"/>
    <mergeCell ref="AB72:AD72"/>
    <mergeCell ref="AF72:AH72"/>
    <mergeCell ref="K64:P64"/>
    <mergeCell ref="D65:I65"/>
    <mergeCell ref="K65:AH65"/>
    <mergeCell ref="D63:I64"/>
    <mergeCell ref="J63:J64"/>
    <mergeCell ref="K63:P63"/>
    <mergeCell ref="Q63:V63"/>
    <mergeCell ref="P61:Q61"/>
    <mergeCell ref="N56:O56"/>
    <mergeCell ref="N52:O52"/>
    <mergeCell ref="Q52:R52"/>
    <mergeCell ref="N53:O53"/>
    <mergeCell ref="U52:W52"/>
    <mergeCell ref="E73:J73"/>
    <mergeCell ref="C68:D73"/>
    <mergeCell ref="E68:J70"/>
    <mergeCell ref="R68:AA70"/>
    <mergeCell ref="L69:N69"/>
    <mergeCell ref="O69:Q69"/>
    <mergeCell ref="N72:U72"/>
    <mergeCell ref="V72:W72"/>
    <mergeCell ref="T29:X29"/>
    <mergeCell ref="X30:AH32"/>
    <mergeCell ref="J30:M32"/>
    <mergeCell ref="J29:M29"/>
    <mergeCell ref="AD54:AG54"/>
    <mergeCell ref="AB66:AD66"/>
    <mergeCell ref="C66:C67"/>
    <mergeCell ref="D66:I67"/>
    <mergeCell ref="J66:J67"/>
    <mergeCell ref="L66:N66"/>
    <mergeCell ref="AE66:AE67"/>
    <mergeCell ref="R61:S61"/>
    <mergeCell ref="K61:N61"/>
    <mergeCell ref="AF61:AH61"/>
    <mergeCell ref="T61:V61"/>
    <mergeCell ref="X61:Y61"/>
    <mergeCell ref="A45:B73"/>
    <mergeCell ref="AB69:AC69"/>
    <mergeCell ref="AD69:AG69"/>
    <mergeCell ref="E71:J72"/>
    <mergeCell ref="K71:M71"/>
    <mergeCell ref="N71:AH71"/>
    <mergeCell ref="K72:M72"/>
    <mergeCell ref="N25:O28"/>
    <mergeCell ref="P25:S25"/>
    <mergeCell ref="T25:X25"/>
    <mergeCell ref="J26:M28"/>
    <mergeCell ref="L67:N67"/>
    <mergeCell ref="P67:R67"/>
    <mergeCell ref="T67:V67"/>
    <mergeCell ref="X67:Z67"/>
    <mergeCell ref="N29:O32"/>
    <mergeCell ref="P29:S29"/>
    <mergeCell ref="AF66:AH67"/>
    <mergeCell ref="Q64:V64"/>
    <mergeCell ref="W64:AB64"/>
    <mergeCell ref="AC64:AH64"/>
    <mergeCell ref="K73:AH73"/>
    <mergeCell ref="P26:Q28"/>
    <mergeCell ref="T26:V28"/>
    <mergeCell ref="N58:N59"/>
    <mergeCell ref="X51:X53"/>
    <mergeCell ref="T58:U58"/>
    <mergeCell ref="V58:AB58"/>
    <mergeCell ref="T59:U59"/>
    <mergeCell ref="V59:AB59"/>
    <mergeCell ref="Q58:Q59"/>
    <mergeCell ref="K60:AH60"/>
    <mergeCell ref="AA51:AA53"/>
    <mergeCell ref="S57:S59"/>
    <mergeCell ref="K58:K59"/>
    <mergeCell ref="L58:L59"/>
    <mergeCell ref="M58:M59"/>
    <mergeCell ref="Q55:R55"/>
    <mergeCell ref="X54:X56"/>
    <mergeCell ref="N55:O55"/>
    <mergeCell ref="S54:T56"/>
    <mergeCell ref="T57:U57"/>
    <mergeCell ref="V57:AB57"/>
    <mergeCell ref="N49:O49"/>
    <mergeCell ref="N51:O51"/>
    <mergeCell ref="P58:P59"/>
    <mergeCell ref="AH48:AH50"/>
    <mergeCell ref="AA61:AB61"/>
    <mergeCell ref="AC61:AE61"/>
    <mergeCell ref="AH51:AH53"/>
    <mergeCell ref="AB51:AC53"/>
    <mergeCell ref="AD51:AG51"/>
    <mergeCell ref="AD52:AG52"/>
    <mergeCell ref="AD53:AG53"/>
    <mergeCell ref="AH54:AH56"/>
    <mergeCell ref="AD55:AG55"/>
    <mergeCell ref="AD56:AG56"/>
    <mergeCell ref="AA54:AA56"/>
    <mergeCell ref="AB54:AC56"/>
    <mergeCell ref="AD48:AG48"/>
    <mergeCell ref="AD49:AG49"/>
    <mergeCell ref="O58:O59"/>
    <mergeCell ref="R58:R59"/>
    <mergeCell ref="AC57:AC59"/>
    <mergeCell ref="AD57:AH59"/>
    <mergeCell ref="Y52:Z52"/>
    <mergeCell ref="S51:T53"/>
    <mergeCell ref="C48:C56"/>
    <mergeCell ref="D48:I56"/>
    <mergeCell ref="K39:M39"/>
    <mergeCell ref="N39:P39"/>
    <mergeCell ref="U49:W49"/>
    <mergeCell ref="Y49:Z49"/>
    <mergeCell ref="Q49:R49"/>
    <mergeCell ref="N50:O50"/>
    <mergeCell ref="N48:O48"/>
    <mergeCell ref="K54:M56"/>
    <mergeCell ref="P48:P50"/>
    <mergeCell ref="P51:P53"/>
    <mergeCell ref="R46:R47"/>
    <mergeCell ref="T46:U46"/>
    <mergeCell ref="S45:S47"/>
    <mergeCell ref="T45:U45"/>
    <mergeCell ref="V46:AB46"/>
    <mergeCell ref="P46:P47"/>
    <mergeCell ref="T47:U47"/>
    <mergeCell ref="AB48:AC50"/>
    <mergeCell ref="Q46:Q47"/>
    <mergeCell ref="K48:M50"/>
    <mergeCell ref="K51:M53"/>
    <mergeCell ref="V48:W48"/>
    <mergeCell ref="C11:E11"/>
    <mergeCell ref="F11:I11"/>
    <mergeCell ref="K22:N23"/>
    <mergeCell ref="J45:J47"/>
    <mergeCell ref="C45:C47"/>
    <mergeCell ref="N40:P40"/>
    <mergeCell ref="N46:N47"/>
    <mergeCell ref="O46:O47"/>
    <mergeCell ref="P30:Q32"/>
    <mergeCell ref="C12:E14"/>
    <mergeCell ref="F12:I14"/>
    <mergeCell ref="P22:X22"/>
    <mergeCell ref="P12:Q14"/>
    <mergeCell ref="V45:AB45"/>
    <mergeCell ref="P20:X20"/>
    <mergeCell ref="Z20:AH20"/>
    <mergeCell ref="P21:X21"/>
    <mergeCell ref="Z21:AH21"/>
    <mergeCell ref="P23:X23"/>
    <mergeCell ref="N38:P38"/>
    <mergeCell ref="U24:V24"/>
    <mergeCell ref="X24:Y24"/>
    <mergeCell ref="Z24:AA24"/>
    <mergeCell ref="T12:V14"/>
    <mergeCell ref="B74:I74"/>
    <mergeCell ref="A11:B24"/>
    <mergeCell ref="C60:C62"/>
    <mergeCell ref="D60:I62"/>
    <mergeCell ref="C63:C64"/>
    <mergeCell ref="C18:J24"/>
    <mergeCell ref="J60:J62"/>
    <mergeCell ref="G39:J39"/>
    <mergeCell ref="D45:I47"/>
    <mergeCell ref="G40:J40"/>
    <mergeCell ref="C39:F40"/>
    <mergeCell ref="C37:J38"/>
    <mergeCell ref="C41:J41"/>
    <mergeCell ref="J12:M14"/>
    <mergeCell ref="K46:K47"/>
    <mergeCell ref="K40:M40"/>
    <mergeCell ref="C57:C59"/>
    <mergeCell ref="D57:I59"/>
    <mergeCell ref="J57:J59"/>
    <mergeCell ref="J48:J56"/>
    <mergeCell ref="K62:AH62"/>
    <mergeCell ref="X48:X50"/>
    <mergeCell ref="AD45:AH47"/>
    <mergeCell ref="F30:I32"/>
    <mergeCell ref="A1:AH1"/>
    <mergeCell ref="F5:AH6"/>
    <mergeCell ref="C7:E9"/>
    <mergeCell ref="A4:B10"/>
    <mergeCell ref="C4:E4"/>
    <mergeCell ref="F4:AH4"/>
    <mergeCell ref="C5:E6"/>
    <mergeCell ref="J11:M11"/>
    <mergeCell ref="N11:O14"/>
    <mergeCell ref="P11:S11"/>
    <mergeCell ref="T11:X11"/>
    <mergeCell ref="X10:Z10"/>
    <mergeCell ref="F10:H10"/>
    <mergeCell ref="I10:K10"/>
    <mergeCell ref="M10:O10"/>
    <mergeCell ref="C10:E10"/>
    <mergeCell ref="F7:I7"/>
    <mergeCell ref="J7:N7"/>
    <mergeCell ref="F8:H9"/>
    <mergeCell ref="I8:M9"/>
    <mergeCell ref="Q10:S10"/>
    <mergeCell ref="T10:W10"/>
    <mergeCell ref="AB2:AB3"/>
    <mergeCell ref="C2:F2"/>
    <mergeCell ref="A37:B41"/>
    <mergeCell ref="Q37:V37"/>
    <mergeCell ref="O24:P24"/>
    <mergeCell ref="R24:S24"/>
    <mergeCell ref="K18:N19"/>
    <mergeCell ref="P18:AH18"/>
    <mergeCell ref="K24:N24"/>
    <mergeCell ref="J25:M25"/>
    <mergeCell ref="Q40:S40"/>
    <mergeCell ref="P19:AH19"/>
    <mergeCell ref="K20:N21"/>
    <mergeCell ref="Q41:V41"/>
    <mergeCell ref="Q38:S38"/>
    <mergeCell ref="X34:AH36"/>
    <mergeCell ref="X26:AH28"/>
    <mergeCell ref="J33:M33"/>
    <mergeCell ref="N33:O36"/>
    <mergeCell ref="P33:S33"/>
    <mergeCell ref="J34:M36"/>
    <mergeCell ref="P34:Q36"/>
    <mergeCell ref="K38:M38"/>
    <mergeCell ref="K37:P37"/>
    <mergeCell ref="K41:P41"/>
    <mergeCell ref="T40:V40"/>
    <mergeCell ref="K74:AH74"/>
    <mergeCell ref="U55:W55"/>
    <mergeCell ref="Y55:Z55"/>
    <mergeCell ref="N54:O54"/>
    <mergeCell ref="P54:P56"/>
    <mergeCell ref="U2:X3"/>
    <mergeCell ref="AC24:AD24"/>
    <mergeCell ref="AE24:AF24"/>
    <mergeCell ref="Z22:AH22"/>
    <mergeCell ref="AF2:AF3"/>
    <mergeCell ref="Z23:AH23"/>
    <mergeCell ref="AE2:AE3"/>
    <mergeCell ref="AC2:AC3"/>
    <mergeCell ref="AD2:AD3"/>
    <mergeCell ref="AA2:AA3"/>
    <mergeCell ref="AB10:AD10"/>
    <mergeCell ref="Y2:Y3"/>
    <mergeCell ref="X12:AH14"/>
    <mergeCell ref="M46:M47"/>
    <mergeCell ref="Q39:S39"/>
    <mergeCell ref="AC45:AC47"/>
    <mergeCell ref="L46:L47"/>
    <mergeCell ref="V47:AB47"/>
    <mergeCell ref="T38:V38"/>
    <mergeCell ref="AF10:AH10"/>
    <mergeCell ref="AG24:AH24"/>
    <mergeCell ref="AG2:AG3"/>
    <mergeCell ref="AH2:AH3"/>
    <mergeCell ref="Z2:Z3"/>
    <mergeCell ref="AA48:AA50"/>
    <mergeCell ref="T39:V39"/>
    <mergeCell ref="S48:T50"/>
    <mergeCell ref="AD50:AG50"/>
    <mergeCell ref="T30:V32"/>
    <mergeCell ref="T33:X33"/>
    <mergeCell ref="T34:V36"/>
    <mergeCell ref="Q8:AH9"/>
  </mergeCells>
  <phoneticPr fontId="3"/>
  <dataValidations count="11">
    <dataValidation type="list" allowBlank="1" showInputMessage="1" showErrorMessage="1" sqref="WVS983104:WWP983104 JG65:KD65 TC65:TZ65 ACY65:ADV65 AMU65:ANR65 AWQ65:AXN65 BGM65:BHJ65 BQI65:BRF65 CAE65:CBB65 CKA65:CKX65 CTW65:CUT65 DDS65:DEP65 DNO65:DOL65 DXK65:DYH65 EHG65:EID65 ERC65:ERZ65 FAY65:FBV65 FKU65:FLR65 FUQ65:FVN65 GEM65:GFJ65 GOI65:GPF65 GYE65:GZB65 HIA65:HIX65 HRW65:HST65 IBS65:ICP65 ILO65:IML65 IVK65:IWH65 JFG65:JGD65 JPC65:JPZ65 JYY65:JZV65 KIU65:KJR65 KSQ65:KTN65 LCM65:LDJ65 LMI65:LNF65 LWE65:LXB65 MGA65:MGX65 MPW65:MQT65 MZS65:NAP65 NJO65:NKL65 NTK65:NUH65 ODG65:OED65 ONC65:ONZ65 OWY65:OXV65 PGU65:PHR65 PQQ65:PRN65 QAM65:QBJ65 QKI65:QLF65 QUE65:QVB65 REA65:REX65 RNW65:ROT65 RXS65:RYP65 SHO65:SIL65 SRK65:SSH65 TBG65:TCD65 TLC65:TLZ65 TUY65:TVV65 UEU65:UFR65 UOQ65:UPN65 UYM65:UZJ65 VII65:VJF65 VSE65:VTB65 WCA65:WCX65 WLW65:WMT65 WVS65:WWP65 K65600:AH65600 JG65600:KD65600 TC65600:TZ65600 ACY65600:ADV65600 AMU65600:ANR65600 AWQ65600:AXN65600 BGM65600:BHJ65600 BQI65600:BRF65600 CAE65600:CBB65600 CKA65600:CKX65600 CTW65600:CUT65600 DDS65600:DEP65600 DNO65600:DOL65600 DXK65600:DYH65600 EHG65600:EID65600 ERC65600:ERZ65600 FAY65600:FBV65600 FKU65600:FLR65600 FUQ65600:FVN65600 GEM65600:GFJ65600 GOI65600:GPF65600 GYE65600:GZB65600 HIA65600:HIX65600 HRW65600:HST65600 IBS65600:ICP65600 ILO65600:IML65600 IVK65600:IWH65600 JFG65600:JGD65600 JPC65600:JPZ65600 JYY65600:JZV65600 KIU65600:KJR65600 KSQ65600:KTN65600 LCM65600:LDJ65600 LMI65600:LNF65600 LWE65600:LXB65600 MGA65600:MGX65600 MPW65600:MQT65600 MZS65600:NAP65600 NJO65600:NKL65600 NTK65600:NUH65600 ODG65600:OED65600 ONC65600:ONZ65600 OWY65600:OXV65600 PGU65600:PHR65600 PQQ65600:PRN65600 QAM65600:QBJ65600 QKI65600:QLF65600 QUE65600:QVB65600 REA65600:REX65600 RNW65600:ROT65600 RXS65600:RYP65600 SHO65600:SIL65600 SRK65600:SSH65600 TBG65600:TCD65600 TLC65600:TLZ65600 TUY65600:TVV65600 UEU65600:UFR65600 UOQ65600:UPN65600 UYM65600:UZJ65600 VII65600:VJF65600 VSE65600:VTB65600 WCA65600:WCX65600 WLW65600:WMT65600 WVS65600:WWP65600 K131136:AH131136 JG131136:KD131136 TC131136:TZ131136 ACY131136:ADV131136 AMU131136:ANR131136 AWQ131136:AXN131136 BGM131136:BHJ131136 BQI131136:BRF131136 CAE131136:CBB131136 CKA131136:CKX131136 CTW131136:CUT131136 DDS131136:DEP131136 DNO131136:DOL131136 DXK131136:DYH131136 EHG131136:EID131136 ERC131136:ERZ131136 FAY131136:FBV131136 FKU131136:FLR131136 FUQ131136:FVN131136 GEM131136:GFJ131136 GOI131136:GPF131136 GYE131136:GZB131136 HIA131136:HIX131136 HRW131136:HST131136 IBS131136:ICP131136 ILO131136:IML131136 IVK131136:IWH131136 JFG131136:JGD131136 JPC131136:JPZ131136 JYY131136:JZV131136 KIU131136:KJR131136 KSQ131136:KTN131136 LCM131136:LDJ131136 LMI131136:LNF131136 LWE131136:LXB131136 MGA131136:MGX131136 MPW131136:MQT131136 MZS131136:NAP131136 NJO131136:NKL131136 NTK131136:NUH131136 ODG131136:OED131136 ONC131136:ONZ131136 OWY131136:OXV131136 PGU131136:PHR131136 PQQ131136:PRN131136 QAM131136:QBJ131136 QKI131136:QLF131136 QUE131136:QVB131136 REA131136:REX131136 RNW131136:ROT131136 RXS131136:RYP131136 SHO131136:SIL131136 SRK131136:SSH131136 TBG131136:TCD131136 TLC131136:TLZ131136 TUY131136:TVV131136 UEU131136:UFR131136 UOQ131136:UPN131136 UYM131136:UZJ131136 VII131136:VJF131136 VSE131136:VTB131136 WCA131136:WCX131136 WLW131136:WMT131136 WVS131136:WWP131136 K196672:AH196672 JG196672:KD196672 TC196672:TZ196672 ACY196672:ADV196672 AMU196672:ANR196672 AWQ196672:AXN196672 BGM196672:BHJ196672 BQI196672:BRF196672 CAE196672:CBB196672 CKA196672:CKX196672 CTW196672:CUT196672 DDS196672:DEP196672 DNO196672:DOL196672 DXK196672:DYH196672 EHG196672:EID196672 ERC196672:ERZ196672 FAY196672:FBV196672 FKU196672:FLR196672 FUQ196672:FVN196672 GEM196672:GFJ196672 GOI196672:GPF196672 GYE196672:GZB196672 HIA196672:HIX196672 HRW196672:HST196672 IBS196672:ICP196672 ILO196672:IML196672 IVK196672:IWH196672 JFG196672:JGD196672 JPC196672:JPZ196672 JYY196672:JZV196672 KIU196672:KJR196672 KSQ196672:KTN196672 LCM196672:LDJ196672 LMI196672:LNF196672 LWE196672:LXB196672 MGA196672:MGX196672 MPW196672:MQT196672 MZS196672:NAP196672 NJO196672:NKL196672 NTK196672:NUH196672 ODG196672:OED196672 ONC196672:ONZ196672 OWY196672:OXV196672 PGU196672:PHR196672 PQQ196672:PRN196672 QAM196672:QBJ196672 QKI196672:QLF196672 QUE196672:QVB196672 REA196672:REX196672 RNW196672:ROT196672 RXS196672:RYP196672 SHO196672:SIL196672 SRK196672:SSH196672 TBG196672:TCD196672 TLC196672:TLZ196672 TUY196672:TVV196672 UEU196672:UFR196672 UOQ196672:UPN196672 UYM196672:UZJ196672 VII196672:VJF196672 VSE196672:VTB196672 WCA196672:WCX196672 WLW196672:WMT196672 WVS196672:WWP196672 K262208:AH262208 JG262208:KD262208 TC262208:TZ262208 ACY262208:ADV262208 AMU262208:ANR262208 AWQ262208:AXN262208 BGM262208:BHJ262208 BQI262208:BRF262208 CAE262208:CBB262208 CKA262208:CKX262208 CTW262208:CUT262208 DDS262208:DEP262208 DNO262208:DOL262208 DXK262208:DYH262208 EHG262208:EID262208 ERC262208:ERZ262208 FAY262208:FBV262208 FKU262208:FLR262208 FUQ262208:FVN262208 GEM262208:GFJ262208 GOI262208:GPF262208 GYE262208:GZB262208 HIA262208:HIX262208 HRW262208:HST262208 IBS262208:ICP262208 ILO262208:IML262208 IVK262208:IWH262208 JFG262208:JGD262208 JPC262208:JPZ262208 JYY262208:JZV262208 KIU262208:KJR262208 KSQ262208:KTN262208 LCM262208:LDJ262208 LMI262208:LNF262208 LWE262208:LXB262208 MGA262208:MGX262208 MPW262208:MQT262208 MZS262208:NAP262208 NJO262208:NKL262208 NTK262208:NUH262208 ODG262208:OED262208 ONC262208:ONZ262208 OWY262208:OXV262208 PGU262208:PHR262208 PQQ262208:PRN262208 QAM262208:QBJ262208 QKI262208:QLF262208 QUE262208:QVB262208 REA262208:REX262208 RNW262208:ROT262208 RXS262208:RYP262208 SHO262208:SIL262208 SRK262208:SSH262208 TBG262208:TCD262208 TLC262208:TLZ262208 TUY262208:TVV262208 UEU262208:UFR262208 UOQ262208:UPN262208 UYM262208:UZJ262208 VII262208:VJF262208 VSE262208:VTB262208 WCA262208:WCX262208 WLW262208:WMT262208 WVS262208:WWP262208 K327744:AH327744 JG327744:KD327744 TC327744:TZ327744 ACY327744:ADV327744 AMU327744:ANR327744 AWQ327744:AXN327744 BGM327744:BHJ327744 BQI327744:BRF327744 CAE327744:CBB327744 CKA327744:CKX327744 CTW327744:CUT327744 DDS327744:DEP327744 DNO327744:DOL327744 DXK327744:DYH327744 EHG327744:EID327744 ERC327744:ERZ327744 FAY327744:FBV327744 FKU327744:FLR327744 FUQ327744:FVN327744 GEM327744:GFJ327744 GOI327744:GPF327744 GYE327744:GZB327744 HIA327744:HIX327744 HRW327744:HST327744 IBS327744:ICP327744 ILO327744:IML327744 IVK327744:IWH327744 JFG327744:JGD327744 JPC327744:JPZ327744 JYY327744:JZV327744 KIU327744:KJR327744 KSQ327744:KTN327744 LCM327744:LDJ327744 LMI327744:LNF327744 LWE327744:LXB327744 MGA327744:MGX327744 MPW327744:MQT327744 MZS327744:NAP327744 NJO327744:NKL327744 NTK327744:NUH327744 ODG327744:OED327744 ONC327744:ONZ327744 OWY327744:OXV327744 PGU327744:PHR327744 PQQ327744:PRN327744 QAM327744:QBJ327744 QKI327744:QLF327744 QUE327744:QVB327744 REA327744:REX327744 RNW327744:ROT327744 RXS327744:RYP327744 SHO327744:SIL327744 SRK327744:SSH327744 TBG327744:TCD327744 TLC327744:TLZ327744 TUY327744:TVV327744 UEU327744:UFR327744 UOQ327744:UPN327744 UYM327744:UZJ327744 VII327744:VJF327744 VSE327744:VTB327744 WCA327744:WCX327744 WLW327744:WMT327744 WVS327744:WWP327744 K393280:AH393280 JG393280:KD393280 TC393280:TZ393280 ACY393280:ADV393280 AMU393280:ANR393280 AWQ393280:AXN393280 BGM393280:BHJ393280 BQI393280:BRF393280 CAE393280:CBB393280 CKA393280:CKX393280 CTW393280:CUT393280 DDS393280:DEP393280 DNO393280:DOL393280 DXK393280:DYH393280 EHG393280:EID393280 ERC393280:ERZ393280 FAY393280:FBV393280 FKU393280:FLR393280 FUQ393280:FVN393280 GEM393280:GFJ393280 GOI393280:GPF393280 GYE393280:GZB393280 HIA393280:HIX393280 HRW393280:HST393280 IBS393280:ICP393280 ILO393280:IML393280 IVK393280:IWH393280 JFG393280:JGD393280 JPC393280:JPZ393280 JYY393280:JZV393280 KIU393280:KJR393280 KSQ393280:KTN393280 LCM393280:LDJ393280 LMI393280:LNF393280 LWE393280:LXB393280 MGA393280:MGX393280 MPW393280:MQT393280 MZS393280:NAP393280 NJO393280:NKL393280 NTK393280:NUH393280 ODG393280:OED393280 ONC393280:ONZ393280 OWY393280:OXV393280 PGU393280:PHR393280 PQQ393280:PRN393280 QAM393280:QBJ393280 QKI393280:QLF393280 QUE393280:QVB393280 REA393280:REX393280 RNW393280:ROT393280 RXS393280:RYP393280 SHO393280:SIL393280 SRK393280:SSH393280 TBG393280:TCD393280 TLC393280:TLZ393280 TUY393280:TVV393280 UEU393280:UFR393280 UOQ393280:UPN393280 UYM393280:UZJ393280 VII393280:VJF393280 VSE393280:VTB393280 WCA393280:WCX393280 WLW393280:WMT393280 WVS393280:WWP393280 K458816:AH458816 JG458816:KD458816 TC458816:TZ458816 ACY458816:ADV458816 AMU458816:ANR458816 AWQ458816:AXN458816 BGM458816:BHJ458816 BQI458816:BRF458816 CAE458816:CBB458816 CKA458816:CKX458816 CTW458816:CUT458816 DDS458816:DEP458816 DNO458816:DOL458816 DXK458816:DYH458816 EHG458816:EID458816 ERC458816:ERZ458816 FAY458816:FBV458816 FKU458816:FLR458816 FUQ458816:FVN458816 GEM458816:GFJ458816 GOI458816:GPF458816 GYE458816:GZB458816 HIA458816:HIX458816 HRW458816:HST458816 IBS458816:ICP458816 ILO458816:IML458816 IVK458816:IWH458816 JFG458816:JGD458816 JPC458816:JPZ458816 JYY458816:JZV458816 KIU458816:KJR458816 KSQ458816:KTN458816 LCM458816:LDJ458816 LMI458816:LNF458816 LWE458816:LXB458816 MGA458816:MGX458816 MPW458816:MQT458816 MZS458816:NAP458816 NJO458816:NKL458816 NTK458816:NUH458816 ODG458816:OED458816 ONC458816:ONZ458816 OWY458816:OXV458816 PGU458816:PHR458816 PQQ458816:PRN458816 QAM458816:QBJ458816 QKI458816:QLF458816 QUE458816:QVB458816 REA458816:REX458816 RNW458816:ROT458816 RXS458816:RYP458816 SHO458816:SIL458816 SRK458816:SSH458816 TBG458816:TCD458816 TLC458816:TLZ458816 TUY458816:TVV458816 UEU458816:UFR458816 UOQ458816:UPN458816 UYM458816:UZJ458816 VII458816:VJF458816 VSE458816:VTB458816 WCA458816:WCX458816 WLW458816:WMT458816 WVS458816:WWP458816 K524352:AH524352 JG524352:KD524352 TC524352:TZ524352 ACY524352:ADV524352 AMU524352:ANR524352 AWQ524352:AXN524352 BGM524352:BHJ524352 BQI524352:BRF524352 CAE524352:CBB524352 CKA524352:CKX524352 CTW524352:CUT524352 DDS524352:DEP524352 DNO524352:DOL524352 DXK524352:DYH524352 EHG524352:EID524352 ERC524352:ERZ524352 FAY524352:FBV524352 FKU524352:FLR524352 FUQ524352:FVN524352 GEM524352:GFJ524352 GOI524352:GPF524352 GYE524352:GZB524352 HIA524352:HIX524352 HRW524352:HST524352 IBS524352:ICP524352 ILO524352:IML524352 IVK524352:IWH524352 JFG524352:JGD524352 JPC524352:JPZ524352 JYY524352:JZV524352 KIU524352:KJR524352 KSQ524352:KTN524352 LCM524352:LDJ524352 LMI524352:LNF524352 LWE524352:LXB524352 MGA524352:MGX524352 MPW524352:MQT524352 MZS524352:NAP524352 NJO524352:NKL524352 NTK524352:NUH524352 ODG524352:OED524352 ONC524352:ONZ524352 OWY524352:OXV524352 PGU524352:PHR524352 PQQ524352:PRN524352 QAM524352:QBJ524352 QKI524352:QLF524352 QUE524352:QVB524352 REA524352:REX524352 RNW524352:ROT524352 RXS524352:RYP524352 SHO524352:SIL524352 SRK524352:SSH524352 TBG524352:TCD524352 TLC524352:TLZ524352 TUY524352:TVV524352 UEU524352:UFR524352 UOQ524352:UPN524352 UYM524352:UZJ524352 VII524352:VJF524352 VSE524352:VTB524352 WCA524352:WCX524352 WLW524352:WMT524352 WVS524352:WWP524352 K589888:AH589888 JG589888:KD589888 TC589888:TZ589888 ACY589888:ADV589888 AMU589888:ANR589888 AWQ589888:AXN589888 BGM589888:BHJ589888 BQI589888:BRF589888 CAE589888:CBB589888 CKA589888:CKX589888 CTW589888:CUT589888 DDS589888:DEP589888 DNO589888:DOL589888 DXK589888:DYH589888 EHG589888:EID589888 ERC589888:ERZ589888 FAY589888:FBV589888 FKU589888:FLR589888 FUQ589888:FVN589888 GEM589888:GFJ589888 GOI589888:GPF589888 GYE589888:GZB589888 HIA589888:HIX589888 HRW589888:HST589888 IBS589888:ICP589888 ILO589888:IML589888 IVK589888:IWH589888 JFG589888:JGD589888 JPC589888:JPZ589888 JYY589888:JZV589888 KIU589888:KJR589888 KSQ589888:KTN589888 LCM589888:LDJ589888 LMI589888:LNF589888 LWE589888:LXB589888 MGA589888:MGX589888 MPW589888:MQT589888 MZS589888:NAP589888 NJO589888:NKL589888 NTK589888:NUH589888 ODG589888:OED589888 ONC589888:ONZ589888 OWY589888:OXV589888 PGU589888:PHR589888 PQQ589888:PRN589888 QAM589888:QBJ589888 QKI589888:QLF589888 QUE589888:QVB589888 REA589888:REX589888 RNW589888:ROT589888 RXS589888:RYP589888 SHO589888:SIL589888 SRK589888:SSH589888 TBG589888:TCD589888 TLC589888:TLZ589888 TUY589888:TVV589888 UEU589888:UFR589888 UOQ589888:UPN589888 UYM589888:UZJ589888 VII589888:VJF589888 VSE589888:VTB589888 WCA589888:WCX589888 WLW589888:WMT589888 WVS589888:WWP589888 K655424:AH655424 JG655424:KD655424 TC655424:TZ655424 ACY655424:ADV655424 AMU655424:ANR655424 AWQ655424:AXN655424 BGM655424:BHJ655424 BQI655424:BRF655424 CAE655424:CBB655424 CKA655424:CKX655424 CTW655424:CUT655424 DDS655424:DEP655424 DNO655424:DOL655424 DXK655424:DYH655424 EHG655424:EID655424 ERC655424:ERZ655424 FAY655424:FBV655424 FKU655424:FLR655424 FUQ655424:FVN655424 GEM655424:GFJ655424 GOI655424:GPF655424 GYE655424:GZB655424 HIA655424:HIX655424 HRW655424:HST655424 IBS655424:ICP655424 ILO655424:IML655424 IVK655424:IWH655424 JFG655424:JGD655424 JPC655424:JPZ655424 JYY655424:JZV655424 KIU655424:KJR655424 KSQ655424:KTN655424 LCM655424:LDJ655424 LMI655424:LNF655424 LWE655424:LXB655424 MGA655424:MGX655424 MPW655424:MQT655424 MZS655424:NAP655424 NJO655424:NKL655424 NTK655424:NUH655424 ODG655424:OED655424 ONC655424:ONZ655424 OWY655424:OXV655424 PGU655424:PHR655424 PQQ655424:PRN655424 QAM655424:QBJ655424 QKI655424:QLF655424 QUE655424:QVB655424 REA655424:REX655424 RNW655424:ROT655424 RXS655424:RYP655424 SHO655424:SIL655424 SRK655424:SSH655424 TBG655424:TCD655424 TLC655424:TLZ655424 TUY655424:TVV655424 UEU655424:UFR655424 UOQ655424:UPN655424 UYM655424:UZJ655424 VII655424:VJF655424 VSE655424:VTB655424 WCA655424:WCX655424 WLW655424:WMT655424 WVS655424:WWP655424 K720960:AH720960 JG720960:KD720960 TC720960:TZ720960 ACY720960:ADV720960 AMU720960:ANR720960 AWQ720960:AXN720960 BGM720960:BHJ720960 BQI720960:BRF720960 CAE720960:CBB720960 CKA720960:CKX720960 CTW720960:CUT720960 DDS720960:DEP720960 DNO720960:DOL720960 DXK720960:DYH720960 EHG720960:EID720960 ERC720960:ERZ720960 FAY720960:FBV720960 FKU720960:FLR720960 FUQ720960:FVN720960 GEM720960:GFJ720960 GOI720960:GPF720960 GYE720960:GZB720960 HIA720960:HIX720960 HRW720960:HST720960 IBS720960:ICP720960 ILO720960:IML720960 IVK720960:IWH720960 JFG720960:JGD720960 JPC720960:JPZ720960 JYY720960:JZV720960 KIU720960:KJR720960 KSQ720960:KTN720960 LCM720960:LDJ720960 LMI720960:LNF720960 LWE720960:LXB720960 MGA720960:MGX720960 MPW720960:MQT720960 MZS720960:NAP720960 NJO720960:NKL720960 NTK720960:NUH720960 ODG720960:OED720960 ONC720960:ONZ720960 OWY720960:OXV720960 PGU720960:PHR720960 PQQ720960:PRN720960 QAM720960:QBJ720960 QKI720960:QLF720960 QUE720960:QVB720960 REA720960:REX720960 RNW720960:ROT720960 RXS720960:RYP720960 SHO720960:SIL720960 SRK720960:SSH720960 TBG720960:TCD720960 TLC720960:TLZ720960 TUY720960:TVV720960 UEU720960:UFR720960 UOQ720960:UPN720960 UYM720960:UZJ720960 VII720960:VJF720960 VSE720960:VTB720960 WCA720960:WCX720960 WLW720960:WMT720960 WVS720960:WWP720960 K786496:AH786496 JG786496:KD786496 TC786496:TZ786496 ACY786496:ADV786496 AMU786496:ANR786496 AWQ786496:AXN786496 BGM786496:BHJ786496 BQI786496:BRF786496 CAE786496:CBB786496 CKA786496:CKX786496 CTW786496:CUT786496 DDS786496:DEP786496 DNO786496:DOL786496 DXK786496:DYH786496 EHG786496:EID786496 ERC786496:ERZ786496 FAY786496:FBV786496 FKU786496:FLR786496 FUQ786496:FVN786496 GEM786496:GFJ786496 GOI786496:GPF786496 GYE786496:GZB786496 HIA786496:HIX786496 HRW786496:HST786496 IBS786496:ICP786496 ILO786496:IML786496 IVK786496:IWH786496 JFG786496:JGD786496 JPC786496:JPZ786496 JYY786496:JZV786496 KIU786496:KJR786496 KSQ786496:KTN786496 LCM786496:LDJ786496 LMI786496:LNF786496 LWE786496:LXB786496 MGA786496:MGX786496 MPW786496:MQT786496 MZS786496:NAP786496 NJO786496:NKL786496 NTK786496:NUH786496 ODG786496:OED786496 ONC786496:ONZ786496 OWY786496:OXV786496 PGU786496:PHR786496 PQQ786496:PRN786496 QAM786496:QBJ786496 QKI786496:QLF786496 QUE786496:QVB786496 REA786496:REX786496 RNW786496:ROT786496 RXS786496:RYP786496 SHO786496:SIL786496 SRK786496:SSH786496 TBG786496:TCD786496 TLC786496:TLZ786496 TUY786496:TVV786496 UEU786496:UFR786496 UOQ786496:UPN786496 UYM786496:UZJ786496 VII786496:VJF786496 VSE786496:VTB786496 WCA786496:WCX786496 WLW786496:WMT786496 WVS786496:WWP786496 K852032:AH852032 JG852032:KD852032 TC852032:TZ852032 ACY852032:ADV852032 AMU852032:ANR852032 AWQ852032:AXN852032 BGM852032:BHJ852032 BQI852032:BRF852032 CAE852032:CBB852032 CKA852032:CKX852032 CTW852032:CUT852032 DDS852032:DEP852032 DNO852032:DOL852032 DXK852032:DYH852032 EHG852032:EID852032 ERC852032:ERZ852032 FAY852032:FBV852032 FKU852032:FLR852032 FUQ852032:FVN852032 GEM852032:GFJ852032 GOI852032:GPF852032 GYE852032:GZB852032 HIA852032:HIX852032 HRW852032:HST852032 IBS852032:ICP852032 ILO852032:IML852032 IVK852032:IWH852032 JFG852032:JGD852032 JPC852032:JPZ852032 JYY852032:JZV852032 KIU852032:KJR852032 KSQ852032:KTN852032 LCM852032:LDJ852032 LMI852032:LNF852032 LWE852032:LXB852032 MGA852032:MGX852032 MPW852032:MQT852032 MZS852032:NAP852032 NJO852032:NKL852032 NTK852032:NUH852032 ODG852032:OED852032 ONC852032:ONZ852032 OWY852032:OXV852032 PGU852032:PHR852032 PQQ852032:PRN852032 QAM852032:QBJ852032 QKI852032:QLF852032 QUE852032:QVB852032 REA852032:REX852032 RNW852032:ROT852032 RXS852032:RYP852032 SHO852032:SIL852032 SRK852032:SSH852032 TBG852032:TCD852032 TLC852032:TLZ852032 TUY852032:TVV852032 UEU852032:UFR852032 UOQ852032:UPN852032 UYM852032:UZJ852032 VII852032:VJF852032 VSE852032:VTB852032 WCA852032:WCX852032 WLW852032:WMT852032 WVS852032:WWP852032 K917568:AH917568 JG917568:KD917568 TC917568:TZ917568 ACY917568:ADV917568 AMU917568:ANR917568 AWQ917568:AXN917568 BGM917568:BHJ917568 BQI917568:BRF917568 CAE917568:CBB917568 CKA917568:CKX917568 CTW917568:CUT917568 DDS917568:DEP917568 DNO917568:DOL917568 DXK917568:DYH917568 EHG917568:EID917568 ERC917568:ERZ917568 FAY917568:FBV917568 FKU917568:FLR917568 FUQ917568:FVN917568 GEM917568:GFJ917568 GOI917568:GPF917568 GYE917568:GZB917568 HIA917568:HIX917568 HRW917568:HST917568 IBS917568:ICP917568 ILO917568:IML917568 IVK917568:IWH917568 JFG917568:JGD917568 JPC917568:JPZ917568 JYY917568:JZV917568 KIU917568:KJR917568 KSQ917568:KTN917568 LCM917568:LDJ917568 LMI917568:LNF917568 LWE917568:LXB917568 MGA917568:MGX917568 MPW917568:MQT917568 MZS917568:NAP917568 NJO917568:NKL917568 NTK917568:NUH917568 ODG917568:OED917568 ONC917568:ONZ917568 OWY917568:OXV917568 PGU917568:PHR917568 PQQ917568:PRN917568 QAM917568:QBJ917568 QKI917568:QLF917568 QUE917568:QVB917568 REA917568:REX917568 RNW917568:ROT917568 RXS917568:RYP917568 SHO917568:SIL917568 SRK917568:SSH917568 TBG917568:TCD917568 TLC917568:TLZ917568 TUY917568:TVV917568 UEU917568:UFR917568 UOQ917568:UPN917568 UYM917568:UZJ917568 VII917568:VJF917568 VSE917568:VTB917568 WCA917568:WCX917568 WLW917568:WMT917568 WVS917568:WWP917568 K983104:AH983104 JG983104:KD983104 TC983104:TZ983104 ACY983104:ADV983104 AMU983104:ANR983104 AWQ983104:AXN983104 BGM983104:BHJ983104 BQI983104:BRF983104 CAE983104:CBB983104 CKA983104:CKX983104 CTW983104:CUT983104 DDS983104:DEP983104 DNO983104:DOL983104 DXK983104:DYH983104 EHG983104:EID983104 ERC983104:ERZ983104 FAY983104:FBV983104 FKU983104:FLR983104 FUQ983104:FVN983104 GEM983104:GFJ983104 GOI983104:GPF983104 GYE983104:GZB983104 HIA983104:HIX983104 HRW983104:HST983104 IBS983104:ICP983104 ILO983104:IML983104 IVK983104:IWH983104 JFG983104:JGD983104 JPC983104:JPZ983104 JYY983104:JZV983104 KIU983104:KJR983104 KSQ983104:KTN983104 LCM983104:LDJ983104 LMI983104:LNF983104 LWE983104:LXB983104 MGA983104:MGX983104 MPW983104:MQT983104 MZS983104:NAP983104 NJO983104:NKL983104 NTK983104:NUH983104 ODG983104:OED983104 ONC983104:ONZ983104 OWY983104:OXV983104 PGU983104:PHR983104 PQQ983104:PRN983104 QAM983104:QBJ983104 QKI983104:QLF983104 QUE983104:QVB983104 REA983104:REX983104 RNW983104:ROT983104 RXS983104:RYP983104 SHO983104:SIL983104 SRK983104:SSH983104 TBG983104:TCD983104 TLC983104:TLZ983104 TUY983104:TVV983104 UEU983104:UFR983104 UOQ983104:UPN983104 UYM983104:UZJ983104 VII983104:VJF983104 VSE983104:VTB983104 WCA983104:WCX983104 WLW983104:WMT983104" xr:uid="{00000000-0002-0000-0000-000000000000}">
      <formula1>"　,運営規程に定めるとおり"</formula1>
    </dataValidation>
    <dataValidation type="list" allowBlank="1" showInputMessage="1" showErrorMessage="1" sqref="WCA983097:WCH983098 JG64:KD64 TC64:TZ64 ACY64:ADV64 AMU64:ANR64 AWQ64:AXN64 BGM64:BHJ64 BQI64:BRF64 CAE64:CBB64 CKA64:CKX64 CTW64:CUT64 DDS64:DEP64 DNO64:DOL64 DXK64:DYH64 EHG64:EID64 ERC64:ERZ64 FAY64:FBV64 FKU64:FLR64 FUQ64:FVN64 GEM64:GFJ64 GOI64:GPF64 GYE64:GZB64 HIA64:HIX64 HRW64:HST64 IBS64:ICP64 ILO64:IML64 IVK64:IWH64 JFG64:JGD64 JPC64:JPZ64 JYY64:JZV64 KIU64:KJR64 KSQ64:KTN64 LCM64:LDJ64 LMI64:LNF64 LWE64:LXB64 MGA64:MGX64 MPW64:MQT64 MZS64:NAP64 NJO64:NKL64 NTK64:NUH64 ODG64:OED64 ONC64:ONZ64 OWY64:OXV64 PGU64:PHR64 PQQ64:PRN64 QAM64:QBJ64 QKI64:QLF64 QUE64:QVB64 REA64:REX64 RNW64:ROT64 RXS64:RYP64 SHO64:SIL64 SRK64:SSH64 TBG64:TCD64 TLC64:TLZ64 TUY64:TVV64 UEU64:UFR64 UOQ64:UPN64 UYM64:UZJ64 VII64:VJF64 VSE64:VTB64 WCA64:WCX64 WLW64:WMT64 WVS64:WWP64 K65599:AH65599 JG65599:KD65599 TC65599:TZ65599 ACY65599:ADV65599 AMU65599:ANR65599 AWQ65599:AXN65599 BGM65599:BHJ65599 BQI65599:BRF65599 CAE65599:CBB65599 CKA65599:CKX65599 CTW65599:CUT65599 DDS65599:DEP65599 DNO65599:DOL65599 DXK65599:DYH65599 EHG65599:EID65599 ERC65599:ERZ65599 FAY65599:FBV65599 FKU65599:FLR65599 FUQ65599:FVN65599 GEM65599:GFJ65599 GOI65599:GPF65599 GYE65599:GZB65599 HIA65599:HIX65599 HRW65599:HST65599 IBS65599:ICP65599 ILO65599:IML65599 IVK65599:IWH65599 JFG65599:JGD65599 JPC65599:JPZ65599 JYY65599:JZV65599 KIU65599:KJR65599 KSQ65599:KTN65599 LCM65599:LDJ65599 LMI65599:LNF65599 LWE65599:LXB65599 MGA65599:MGX65599 MPW65599:MQT65599 MZS65599:NAP65599 NJO65599:NKL65599 NTK65599:NUH65599 ODG65599:OED65599 ONC65599:ONZ65599 OWY65599:OXV65599 PGU65599:PHR65599 PQQ65599:PRN65599 QAM65599:QBJ65599 QKI65599:QLF65599 QUE65599:QVB65599 REA65599:REX65599 RNW65599:ROT65599 RXS65599:RYP65599 SHO65599:SIL65599 SRK65599:SSH65599 TBG65599:TCD65599 TLC65599:TLZ65599 TUY65599:TVV65599 UEU65599:UFR65599 UOQ65599:UPN65599 UYM65599:UZJ65599 VII65599:VJF65599 VSE65599:VTB65599 WCA65599:WCX65599 WLW65599:WMT65599 WVS65599:WWP65599 K131135:AH131135 JG131135:KD131135 TC131135:TZ131135 ACY131135:ADV131135 AMU131135:ANR131135 AWQ131135:AXN131135 BGM131135:BHJ131135 BQI131135:BRF131135 CAE131135:CBB131135 CKA131135:CKX131135 CTW131135:CUT131135 DDS131135:DEP131135 DNO131135:DOL131135 DXK131135:DYH131135 EHG131135:EID131135 ERC131135:ERZ131135 FAY131135:FBV131135 FKU131135:FLR131135 FUQ131135:FVN131135 GEM131135:GFJ131135 GOI131135:GPF131135 GYE131135:GZB131135 HIA131135:HIX131135 HRW131135:HST131135 IBS131135:ICP131135 ILO131135:IML131135 IVK131135:IWH131135 JFG131135:JGD131135 JPC131135:JPZ131135 JYY131135:JZV131135 KIU131135:KJR131135 KSQ131135:KTN131135 LCM131135:LDJ131135 LMI131135:LNF131135 LWE131135:LXB131135 MGA131135:MGX131135 MPW131135:MQT131135 MZS131135:NAP131135 NJO131135:NKL131135 NTK131135:NUH131135 ODG131135:OED131135 ONC131135:ONZ131135 OWY131135:OXV131135 PGU131135:PHR131135 PQQ131135:PRN131135 QAM131135:QBJ131135 QKI131135:QLF131135 QUE131135:QVB131135 REA131135:REX131135 RNW131135:ROT131135 RXS131135:RYP131135 SHO131135:SIL131135 SRK131135:SSH131135 TBG131135:TCD131135 TLC131135:TLZ131135 TUY131135:TVV131135 UEU131135:UFR131135 UOQ131135:UPN131135 UYM131135:UZJ131135 VII131135:VJF131135 VSE131135:VTB131135 WCA131135:WCX131135 WLW131135:WMT131135 WVS131135:WWP131135 K196671:AH196671 JG196671:KD196671 TC196671:TZ196671 ACY196671:ADV196671 AMU196671:ANR196671 AWQ196671:AXN196671 BGM196671:BHJ196671 BQI196671:BRF196671 CAE196671:CBB196671 CKA196671:CKX196671 CTW196671:CUT196671 DDS196671:DEP196671 DNO196671:DOL196671 DXK196671:DYH196671 EHG196671:EID196671 ERC196671:ERZ196671 FAY196671:FBV196671 FKU196671:FLR196671 FUQ196671:FVN196671 GEM196671:GFJ196671 GOI196671:GPF196671 GYE196671:GZB196671 HIA196671:HIX196671 HRW196671:HST196671 IBS196671:ICP196671 ILO196671:IML196671 IVK196671:IWH196671 JFG196671:JGD196671 JPC196671:JPZ196671 JYY196671:JZV196671 KIU196671:KJR196671 KSQ196671:KTN196671 LCM196671:LDJ196671 LMI196671:LNF196671 LWE196671:LXB196671 MGA196671:MGX196671 MPW196671:MQT196671 MZS196671:NAP196671 NJO196671:NKL196671 NTK196671:NUH196671 ODG196671:OED196671 ONC196671:ONZ196671 OWY196671:OXV196671 PGU196671:PHR196671 PQQ196671:PRN196671 QAM196671:QBJ196671 QKI196671:QLF196671 QUE196671:QVB196671 REA196671:REX196671 RNW196671:ROT196671 RXS196671:RYP196671 SHO196671:SIL196671 SRK196671:SSH196671 TBG196671:TCD196671 TLC196671:TLZ196671 TUY196671:TVV196671 UEU196671:UFR196671 UOQ196671:UPN196671 UYM196671:UZJ196671 VII196671:VJF196671 VSE196671:VTB196671 WCA196671:WCX196671 WLW196671:WMT196671 WVS196671:WWP196671 K262207:AH262207 JG262207:KD262207 TC262207:TZ262207 ACY262207:ADV262207 AMU262207:ANR262207 AWQ262207:AXN262207 BGM262207:BHJ262207 BQI262207:BRF262207 CAE262207:CBB262207 CKA262207:CKX262207 CTW262207:CUT262207 DDS262207:DEP262207 DNO262207:DOL262207 DXK262207:DYH262207 EHG262207:EID262207 ERC262207:ERZ262207 FAY262207:FBV262207 FKU262207:FLR262207 FUQ262207:FVN262207 GEM262207:GFJ262207 GOI262207:GPF262207 GYE262207:GZB262207 HIA262207:HIX262207 HRW262207:HST262207 IBS262207:ICP262207 ILO262207:IML262207 IVK262207:IWH262207 JFG262207:JGD262207 JPC262207:JPZ262207 JYY262207:JZV262207 KIU262207:KJR262207 KSQ262207:KTN262207 LCM262207:LDJ262207 LMI262207:LNF262207 LWE262207:LXB262207 MGA262207:MGX262207 MPW262207:MQT262207 MZS262207:NAP262207 NJO262207:NKL262207 NTK262207:NUH262207 ODG262207:OED262207 ONC262207:ONZ262207 OWY262207:OXV262207 PGU262207:PHR262207 PQQ262207:PRN262207 QAM262207:QBJ262207 QKI262207:QLF262207 QUE262207:QVB262207 REA262207:REX262207 RNW262207:ROT262207 RXS262207:RYP262207 SHO262207:SIL262207 SRK262207:SSH262207 TBG262207:TCD262207 TLC262207:TLZ262207 TUY262207:TVV262207 UEU262207:UFR262207 UOQ262207:UPN262207 UYM262207:UZJ262207 VII262207:VJF262207 VSE262207:VTB262207 WCA262207:WCX262207 WLW262207:WMT262207 WVS262207:WWP262207 K327743:AH327743 JG327743:KD327743 TC327743:TZ327743 ACY327743:ADV327743 AMU327743:ANR327743 AWQ327743:AXN327743 BGM327743:BHJ327743 BQI327743:BRF327743 CAE327743:CBB327743 CKA327743:CKX327743 CTW327743:CUT327743 DDS327743:DEP327743 DNO327743:DOL327743 DXK327743:DYH327743 EHG327743:EID327743 ERC327743:ERZ327743 FAY327743:FBV327743 FKU327743:FLR327743 FUQ327743:FVN327743 GEM327743:GFJ327743 GOI327743:GPF327743 GYE327743:GZB327743 HIA327743:HIX327743 HRW327743:HST327743 IBS327743:ICP327743 ILO327743:IML327743 IVK327743:IWH327743 JFG327743:JGD327743 JPC327743:JPZ327743 JYY327743:JZV327743 KIU327743:KJR327743 KSQ327743:KTN327743 LCM327743:LDJ327743 LMI327743:LNF327743 LWE327743:LXB327743 MGA327743:MGX327743 MPW327743:MQT327743 MZS327743:NAP327743 NJO327743:NKL327743 NTK327743:NUH327743 ODG327743:OED327743 ONC327743:ONZ327743 OWY327743:OXV327743 PGU327743:PHR327743 PQQ327743:PRN327743 QAM327743:QBJ327743 QKI327743:QLF327743 QUE327743:QVB327743 REA327743:REX327743 RNW327743:ROT327743 RXS327743:RYP327743 SHO327743:SIL327743 SRK327743:SSH327743 TBG327743:TCD327743 TLC327743:TLZ327743 TUY327743:TVV327743 UEU327743:UFR327743 UOQ327743:UPN327743 UYM327743:UZJ327743 VII327743:VJF327743 VSE327743:VTB327743 WCA327743:WCX327743 WLW327743:WMT327743 WVS327743:WWP327743 K393279:AH393279 JG393279:KD393279 TC393279:TZ393279 ACY393279:ADV393279 AMU393279:ANR393279 AWQ393279:AXN393279 BGM393279:BHJ393279 BQI393279:BRF393279 CAE393279:CBB393279 CKA393279:CKX393279 CTW393279:CUT393279 DDS393279:DEP393279 DNO393279:DOL393279 DXK393279:DYH393279 EHG393279:EID393279 ERC393279:ERZ393279 FAY393279:FBV393279 FKU393279:FLR393279 FUQ393279:FVN393279 GEM393279:GFJ393279 GOI393279:GPF393279 GYE393279:GZB393279 HIA393279:HIX393279 HRW393279:HST393279 IBS393279:ICP393279 ILO393279:IML393279 IVK393279:IWH393279 JFG393279:JGD393279 JPC393279:JPZ393279 JYY393279:JZV393279 KIU393279:KJR393279 KSQ393279:KTN393279 LCM393279:LDJ393279 LMI393279:LNF393279 LWE393279:LXB393279 MGA393279:MGX393279 MPW393279:MQT393279 MZS393279:NAP393279 NJO393279:NKL393279 NTK393279:NUH393279 ODG393279:OED393279 ONC393279:ONZ393279 OWY393279:OXV393279 PGU393279:PHR393279 PQQ393279:PRN393279 QAM393279:QBJ393279 QKI393279:QLF393279 QUE393279:QVB393279 REA393279:REX393279 RNW393279:ROT393279 RXS393279:RYP393279 SHO393279:SIL393279 SRK393279:SSH393279 TBG393279:TCD393279 TLC393279:TLZ393279 TUY393279:TVV393279 UEU393279:UFR393279 UOQ393279:UPN393279 UYM393279:UZJ393279 VII393279:VJF393279 VSE393279:VTB393279 WCA393279:WCX393279 WLW393279:WMT393279 WVS393279:WWP393279 K458815:AH458815 JG458815:KD458815 TC458815:TZ458815 ACY458815:ADV458815 AMU458815:ANR458815 AWQ458815:AXN458815 BGM458815:BHJ458815 BQI458815:BRF458815 CAE458815:CBB458815 CKA458815:CKX458815 CTW458815:CUT458815 DDS458815:DEP458815 DNO458815:DOL458815 DXK458815:DYH458815 EHG458815:EID458815 ERC458815:ERZ458815 FAY458815:FBV458815 FKU458815:FLR458815 FUQ458815:FVN458815 GEM458815:GFJ458815 GOI458815:GPF458815 GYE458815:GZB458815 HIA458815:HIX458815 HRW458815:HST458815 IBS458815:ICP458815 ILO458815:IML458815 IVK458815:IWH458815 JFG458815:JGD458815 JPC458815:JPZ458815 JYY458815:JZV458815 KIU458815:KJR458815 KSQ458815:KTN458815 LCM458815:LDJ458815 LMI458815:LNF458815 LWE458815:LXB458815 MGA458815:MGX458815 MPW458815:MQT458815 MZS458815:NAP458815 NJO458815:NKL458815 NTK458815:NUH458815 ODG458815:OED458815 ONC458815:ONZ458815 OWY458815:OXV458815 PGU458815:PHR458815 PQQ458815:PRN458815 QAM458815:QBJ458815 QKI458815:QLF458815 QUE458815:QVB458815 REA458815:REX458815 RNW458815:ROT458815 RXS458815:RYP458815 SHO458815:SIL458815 SRK458815:SSH458815 TBG458815:TCD458815 TLC458815:TLZ458815 TUY458815:TVV458815 UEU458815:UFR458815 UOQ458815:UPN458815 UYM458815:UZJ458815 VII458815:VJF458815 VSE458815:VTB458815 WCA458815:WCX458815 WLW458815:WMT458815 WVS458815:WWP458815 K524351:AH524351 JG524351:KD524351 TC524351:TZ524351 ACY524351:ADV524351 AMU524351:ANR524351 AWQ524351:AXN524351 BGM524351:BHJ524351 BQI524351:BRF524351 CAE524351:CBB524351 CKA524351:CKX524351 CTW524351:CUT524351 DDS524351:DEP524351 DNO524351:DOL524351 DXK524351:DYH524351 EHG524351:EID524351 ERC524351:ERZ524351 FAY524351:FBV524351 FKU524351:FLR524351 FUQ524351:FVN524351 GEM524351:GFJ524351 GOI524351:GPF524351 GYE524351:GZB524351 HIA524351:HIX524351 HRW524351:HST524351 IBS524351:ICP524351 ILO524351:IML524351 IVK524351:IWH524351 JFG524351:JGD524351 JPC524351:JPZ524351 JYY524351:JZV524351 KIU524351:KJR524351 KSQ524351:KTN524351 LCM524351:LDJ524351 LMI524351:LNF524351 LWE524351:LXB524351 MGA524351:MGX524351 MPW524351:MQT524351 MZS524351:NAP524351 NJO524351:NKL524351 NTK524351:NUH524351 ODG524351:OED524351 ONC524351:ONZ524351 OWY524351:OXV524351 PGU524351:PHR524351 PQQ524351:PRN524351 QAM524351:QBJ524351 QKI524351:QLF524351 QUE524351:QVB524351 REA524351:REX524351 RNW524351:ROT524351 RXS524351:RYP524351 SHO524351:SIL524351 SRK524351:SSH524351 TBG524351:TCD524351 TLC524351:TLZ524351 TUY524351:TVV524351 UEU524351:UFR524351 UOQ524351:UPN524351 UYM524351:UZJ524351 VII524351:VJF524351 VSE524351:VTB524351 WCA524351:WCX524351 WLW524351:WMT524351 WVS524351:WWP524351 K589887:AH589887 JG589887:KD589887 TC589887:TZ589887 ACY589887:ADV589887 AMU589887:ANR589887 AWQ589887:AXN589887 BGM589887:BHJ589887 BQI589887:BRF589887 CAE589887:CBB589887 CKA589887:CKX589887 CTW589887:CUT589887 DDS589887:DEP589887 DNO589887:DOL589887 DXK589887:DYH589887 EHG589887:EID589887 ERC589887:ERZ589887 FAY589887:FBV589887 FKU589887:FLR589887 FUQ589887:FVN589887 GEM589887:GFJ589887 GOI589887:GPF589887 GYE589887:GZB589887 HIA589887:HIX589887 HRW589887:HST589887 IBS589887:ICP589887 ILO589887:IML589887 IVK589887:IWH589887 JFG589887:JGD589887 JPC589887:JPZ589887 JYY589887:JZV589887 KIU589887:KJR589887 KSQ589887:KTN589887 LCM589887:LDJ589887 LMI589887:LNF589887 LWE589887:LXB589887 MGA589887:MGX589887 MPW589887:MQT589887 MZS589887:NAP589887 NJO589887:NKL589887 NTK589887:NUH589887 ODG589887:OED589887 ONC589887:ONZ589887 OWY589887:OXV589887 PGU589887:PHR589887 PQQ589887:PRN589887 QAM589887:QBJ589887 QKI589887:QLF589887 QUE589887:QVB589887 REA589887:REX589887 RNW589887:ROT589887 RXS589887:RYP589887 SHO589887:SIL589887 SRK589887:SSH589887 TBG589887:TCD589887 TLC589887:TLZ589887 TUY589887:TVV589887 UEU589887:UFR589887 UOQ589887:UPN589887 UYM589887:UZJ589887 VII589887:VJF589887 VSE589887:VTB589887 WCA589887:WCX589887 WLW589887:WMT589887 WVS589887:WWP589887 K655423:AH655423 JG655423:KD655423 TC655423:TZ655423 ACY655423:ADV655423 AMU655423:ANR655423 AWQ655423:AXN655423 BGM655423:BHJ655423 BQI655423:BRF655423 CAE655423:CBB655423 CKA655423:CKX655423 CTW655423:CUT655423 DDS655423:DEP655423 DNO655423:DOL655423 DXK655423:DYH655423 EHG655423:EID655423 ERC655423:ERZ655423 FAY655423:FBV655423 FKU655423:FLR655423 FUQ655423:FVN655423 GEM655423:GFJ655423 GOI655423:GPF655423 GYE655423:GZB655423 HIA655423:HIX655423 HRW655423:HST655423 IBS655423:ICP655423 ILO655423:IML655423 IVK655423:IWH655423 JFG655423:JGD655423 JPC655423:JPZ655423 JYY655423:JZV655423 KIU655423:KJR655423 KSQ655423:KTN655423 LCM655423:LDJ655423 LMI655423:LNF655423 LWE655423:LXB655423 MGA655423:MGX655423 MPW655423:MQT655423 MZS655423:NAP655423 NJO655423:NKL655423 NTK655423:NUH655423 ODG655423:OED655423 ONC655423:ONZ655423 OWY655423:OXV655423 PGU655423:PHR655423 PQQ655423:PRN655423 QAM655423:QBJ655423 QKI655423:QLF655423 QUE655423:QVB655423 REA655423:REX655423 RNW655423:ROT655423 RXS655423:RYP655423 SHO655423:SIL655423 SRK655423:SSH655423 TBG655423:TCD655423 TLC655423:TLZ655423 TUY655423:TVV655423 UEU655423:UFR655423 UOQ655423:UPN655423 UYM655423:UZJ655423 VII655423:VJF655423 VSE655423:VTB655423 WCA655423:WCX655423 WLW655423:WMT655423 WVS655423:WWP655423 K720959:AH720959 JG720959:KD720959 TC720959:TZ720959 ACY720959:ADV720959 AMU720959:ANR720959 AWQ720959:AXN720959 BGM720959:BHJ720959 BQI720959:BRF720959 CAE720959:CBB720959 CKA720959:CKX720959 CTW720959:CUT720959 DDS720959:DEP720959 DNO720959:DOL720959 DXK720959:DYH720959 EHG720959:EID720959 ERC720959:ERZ720959 FAY720959:FBV720959 FKU720959:FLR720959 FUQ720959:FVN720959 GEM720959:GFJ720959 GOI720959:GPF720959 GYE720959:GZB720959 HIA720959:HIX720959 HRW720959:HST720959 IBS720959:ICP720959 ILO720959:IML720959 IVK720959:IWH720959 JFG720959:JGD720959 JPC720959:JPZ720959 JYY720959:JZV720959 KIU720959:KJR720959 KSQ720959:KTN720959 LCM720959:LDJ720959 LMI720959:LNF720959 LWE720959:LXB720959 MGA720959:MGX720959 MPW720959:MQT720959 MZS720959:NAP720959 NJO720959:NKL720959 NTK720959:NUH720959 ODG720959:OED720959 ONC720959:ONZ720959 OWY720959:OXV720959 PGU720959:PHR720959 PQQ720959:PRN720959 QAM720959:QBJ720959 QKI720959:QLF720959 QUE720959:QVB720959 REA720959:REX720959 RNW720959:ROT720959 RXS720959:RYP720959 SHO720959:SIL720959 SRK720959:SSH720959 TBG720959:TCD720959 TLC720959:TLZ720959 TUY720959:TVV720959 UEU720959:UFR720959 UOQ720959:UPN720959 UYM720959:UZJ720959 VII720959:VJF720959 VSE720959:VTB720959 WCA720959:WCX720959 WLW720959:WMT720959 WVS720959:WWP720959 K786495:AH786495 JG786495:KD786495 TC786495:TZ786495 ACY786495:ADV786495 AMU786495:ANR786495 AWQ786495:AXN786495 BGM786495:BHJ786495 BQI786495:BRF786495 CAE786495:CBB786495 CKA786495:CKX786495 CTW786495:CUT786495 DDS786495:DEP786495 DNO786495:DOL786495 DXK786495:DYH786495 EHG786495:EID786495 ERC786495:ERZ786495 FAY786495:FBV786495 FKU786495:FLR786495 FUQ786495:FVN786495 GEM786495:GFJ786495 GOI786495:GPF786495 GYE786495:GZB786495 HIA786495:HIX786495 HRW786495:HST786495 IBS786495:ICP786495 ILO786495:IML786495 IVK786495:IWH786495 JFG786495:JGD786495 JPC786495:JPZ786495 JYY786495:JZV786495 KIU786495:KJR786495 KSQ786495:KTN786495 LCM786495:LDJ786495 LMI786495:LNF786495 LWE786495:LXB786495 MGA786495:MGX786495 MPW786495:MQT786495 MZS786495:NAP786495 NJO786495:NKL786495 NTK786495:NUH786495 ODG786495:OED786495 ONC786495:ONZ786495 OWY786495:OXV786495 PGU786495:PHR786495 PQQ786495:PRN786495 QAM786495:QBJ786495 QKI786495:QLF786495 QUE786495:QVB786495 REA786495:REX786495 RNW786495:ROT786495 RXS786495:RYP786495 SHO786495:SIL786495 SRK786495:SSH786495 TBG786495:TCD786495 TLC786495:TLZ786495 TUY786495:TVV786495 UEU786495:UFR786495 UOQ786495:UPN786495 UYM786495:UZJ786495 VII786495:VJF786495 VSE786495:VTB786495 WCA786495:WCX786495 WLW786495:WMT786495 WVS786495:WWP786495 K852031:AH852031 JG852031:KD852031 TC852031:TZ852031 ACY852031:ADV852031 AMU852031:ANR852031 AWQ852031:AXN852031 BGM852031:BHJ852031 BQI852031:BRF852031 CAE852031:CBB852031 CKA852031:CKX852031 CTW852031:CUT852031 DDS852031:DEP852031 DNO852031:DOL852031 DXK852031:DYH852031 EHG852031:EID852031 ERC852031:ERZ852031 FAY852031:FBV852031 FKU852031:FLR852031 FUQ852031:FVN852031 GEM852031:GFJ852031 GOI852031:GPF852031 GYE852031:GZB852031 HIA852031:HIX852031 HRW852031:HST852031 IBS852031:ICP852031 ILO852031:IML852031 IVK852031:IWH852031 JFG852031:JGD852031 JPC852031:JPZ852031 JYY852031:JZV852031 KIU852031:KJR852031 KSQ852031:KTN852031 LCM852031:LDJ852031 LMI852031:LNF852031 LWE852031:LXB852031 MGA852031:MGX852031 MPW852031:MQT852031 MZS852031:NAP852031 NJO852031:NKL852031 NTK852031:NUH852031 ODG852031:OED852031 ONC852031:ONZ852031 OWY852031:OXV852031 PGU852031:PHR852031 PQQ852031:PRN852031 QAM852031:QBJ852031 QKI852031:QLF852031 QUE852031:QVB852031 REA852031:REX852031 RNW852031:ROT852031 RXS852031:RYP852031 SHO852031:SIL852031 SRK852031:SSH852031 TBG852031:TCD852031 TLC852031:TLZ852031 TUY852031:TVV852031 UEU852031:UFR852031 UOQ852031:UPN852031 UYM852031:UZJ852031 VII852031:VJF852031 VSE852031:VTB852031 WCA852031:WCX852031 WLW852031:WMT852031 WVS852031:WWP852031 K917567:AH917567 JG917567:KD917567 TC917567:TZ917567 ACY917567:ADV917567 AMU917567:ANR917567 AWQ917567:AXN917567 BGM917567:BHJ917567 BQI917567:BRF917567 CAE917567:CBB917567 CKA917567:CKX917567 CTW917567:CUT917567 DDS917567:DEP917567 DNO917567:DOL917567 DXK917567:DYH917567 EHG917567:EID917567 ERC917567:ERZ917567 FAY917567:FBV917567 FKU917567:FLR917567 FUQ917567:FVN917567 GEM917567:GFJ917567 GOI917567:GPF917567 GYE917567:GZB917567 HIA917567:HIX917567 HRW917567:HST917567 IBS917567:ICP917567 ILO917567:IML917567 IVK917567:IWH917567 JFG917567:JGD917567 JPC917567:JPZ917567 JYY917567:JZV917567 KIU917567:KJR917567 KSQ917567:KTN917567 LCM917567:LDJ917567 LMI917567:LNF917567 LWE917567:LXB917567 MGA917567:MGX917567 MPW917567:MQT917567 MZS917567:NAP917567 NJO917567:NKL917567 NTK917567:NUH917567 ODG917567:OED917567 ONC917567:ONZ917567 OWY917567:OXV917567 PGU917567:PHR917567 PQQ917567:PRN917567 QAM917567:QBJ917567 QKI917567:QLF917567 QUE917567:QVB917567 REA917567:REX917567 RNW917567:ROT917567 RXS917567:RYP917567 SHO917567:SIL917567 SRK917567:SSH917567 TBG917567:TCD917567 TLC917567:TLZ917567 TUY917567:TVV917567 UEU917567:UFR917567 UOQ917567:UPN917567 UYM917567:UZJ917567 VII917567:VJF917567 VSE917567:VTB917567 WCA917567:WCX917567 WLW917567:WMT917567 WVS917567:WWP917567 K983103:AH983103 JG983103:KD983103 TC983103:TZ983103 ACY983103:ADV983103 AMU983103:ANR983103 AWQ983103:AXN983103 BGM983103:BHJ983103 BQI983103:BRF983103 CAE983103:CBB983103 CKA983103:CKX983103 CTW983103:CUT983103 DDS983103:DEP983103 DNO983103:DOL983103 DXK983103:DYH983103 EHG983103:EID983103 ERC983103:ERZ983103 FAY983103:FBV983103 FKU983103:FLR983103 FUQ983103:FVN983103 GEM983103:GFJ983103 GOI983103:GPF983103 GYE983103:GZB983103 HIA983103:HIX983103 HRW983103:HST983103 IBS983103:ICP983103 ILO983103:IML983103 IVK983103:IWH983103 JFG983103:JGD983103 JPC983103:JPZ983103 JYY983103:JZV983103 KIU983103:KJR983103 KSQ983103:KTN983103 LCM983103:LDJ983103 LMI983103:LNF983103 LWE983103:LXB983103 MGA983103:MGX983103 MPW983103:MQT983103 MZS983103:NAP983103 NJO983103:NKL983103 NTK983103:NUH983103 ODG983103:OED983103 ONC983103:ONZ983103 OWY983103:OXV983103 PGU983103:PHR983103 PQQ983103:PRN983103 QAM983103:QBJ983103 QKI983103:QLF983103 QUE983103:QVB983103 REA983103:REX983103 RNW983103:ROT983103 RXS983103:RYP983103 SHO983103:SIL983103 SRK983103:SSH983103 TBG983103:TCD983103 TLC983103:TLZ983103 TUY983103:TVV983103 UEU983103:UFR983103 UOQ983103:UPN983103 UYM983103:UZJ983103 VII983103:VJF983103 VSE983103:VTB983103 WCA983103:WCX983103 WLW983103:WMT983103 WVS983103:WWP983103 WLW983097:WMD983098 JG46:JN47 TC46:TJ47 ACY46:ADF47 AMU46:ANB47 AWQ46:AWX47 BGM46:BGT47 BQI46:BQP47 CAE46:CAL47 CKA46:CKH47 CTW46:CUD47 DDS46:DDZ47 DNO46:DNV47 DXK46:DXR47 EHG46:EHN47 ERC46:ERJ47 FAY46:FBF47 FKU46:FLB47 FUQ46:FUX47 GEM46:GET47 GOI46:GOP47 GYE46:GYL47 HIA46:HIH47 HRW46:HSD47 IBS46:IBZ47 ILO46:ILV47 IVK46:IVR47 JFG46:JFN47 JPC46:JPJ47 JYY46:JZF47 KIU46:KJB47 KSQ46:KSX47 LCM46:LCT47 LMI46:LMP47 LWE46:LWL47 MGA46:MGH47 MPW46:MQD47 MZS46:MZZ47 NJO46:NJV47 NTK46:NTR47 ODG46:ODN47 ONC46:ONJ47 OWY46:OXF47 PGU46:PHB47 PQQ46:PQX47 QAM46:QAT47 QKI46:QKP47 QUE46:QUL47 REA46:REH47 RNW46:ROD47 RXS46:RXZ47 SHO46:SHV47 SRK46:SRR47 TBG46:TBN47 TLC46:TLJ47 TUY46:TVF47 UEU46:UFB47 UOQ46:UOX47 UYM46:UYT47 VII46:VIP47 VSE46:VSL47 WCA46:WCH47 WLW46:WMD47 WVS46:WVZ47 K65581:R65582 JG65581:JN65582 TC65581:TJ65582 ACY65581:ADF65582 AMU65581:ANB65582 AWQ65581:AWX65582 BGM65581:BGT65582 BQI65581:BQP65582 CAE65581:CAL65582 CKA65581:CKH65582 CTW65581:CUD65582 DDS65581:DDZ65582 DNO65581:DNV65582 DXK65581:DXR65582 EHG65581:EHN65582 ERC65581:ERJ65582 FAY65581:FBF65582 FKU65581:FLB65582 FUQ65581:FUX65582 GEM65581:GET65582 GOI65581:GOP65582 GYE65581:GYL65582 HIA65581:HIH65582 HRW65581:HSD65582 IBS65581:IBZ65582 ILO65581:ILV65582 IVK65581:IVR65582 JFG65581:JFN65582 JPC65581:JPJ65582 JYY65581:JZF65582 KIU65581:KJB65582 KSQ65581:KSX65582 LCM65581:LCT65582 LMI65581:LMP65582 LWE65581:LWL65582 MGA65581:MGH65582 MPW65581:MQD65582 MZS65581:MZZ65582 NJO65581:NJV65582 NTK65581:NTR65582 ODG65581:ODN65582 ONC65581:ONJ65582 OWY65581:OXF65582 PGU65581:PHB65582 PQQ65581:PQX65582 QAM65581:QAT65582 QKI65581:QKP65582 QUE65581:QUL65582 REA65581:REH65582 RNW65581:ROD65582 RXS65581:RXZ65582 SHO65581:SHV65582 SRK65581:SRR65582 TBG65581:TBN65582 TLC65581:TLJ65582 TUY65581:TVF65582 UEU65581:UFB65582 UOQ65581:UOX65582 UYM65581:UYT65582 VII65581:VIP65582 VSE65581:VSL65582 WCA65581:WCH65582 WLW65581:WMD65582 WVS65581:WVZ65582 K131117:R131118 JG131117:JN131118 TC131117:TJ131118 ACY131117:ADF131118 AMU131117:ANB131118 AWQ131117:AWX131118 BGM131117:BGT131118 BQI131117:BQP131118 CAE131117:CAL131118 CKA131117:CKH131118 CTW131117:CUD131118 DDS131117:DDZ131118 DNO131117:DNV131118 DXK131117:DXR131118 EHG131117:EHN131118 ERC131117:ERJ131118 FAY131117:FBF131118 FKU131117:FLB131118 FUQ131117:FUX131118 GEM131117:GET131118 GOI131117:GOP131118 GYE131117:GYL131118 HIA131117:HIH131118 HRW131117:HSD131118 IBS131117:IBZ131118 ILO131117:ILV131118 IVK131117:IVR131118 JFG131117:JFN131118 JPC131117:JPJ131118 JYY131117:JZF131118 KIU131117:KJB131118 KSQ131117:KSX131118 LCM131117:LCT131118 LMI131117:LMP131118 LWE131117:LWL131118 MGA131117:MGH131118 MPW131117:MQD131118 MZS131117:MZZ131118 NJO131117:NJV131118 NTK131117:NTR131118 ODG131117:ODN131118 ONC131117:ONJ131118 OWY131117:OXF131118 PGU131117:PHB131118 PQQ131117:PQX131118 QAM131117:QAT131118 QKI131117:QKP131118 QUE131117:QUL131118 REA131117:REH131118 RNW131117:ROD131118 RXS131117:RXZ131118 SHO131117:SHV131118 SRK131117:SRR131118 TBG131117:TBN131118 TLC131117:TLJ131118 TUY131117:TVF131118 UEU131117:UFB131118 UOQ131117:UOX131118 UYM131117:UYT131118 VII131117:VIP131118 VSE131117:VSL131118 WCA131117:WCH131118 WLW131117:WMD131118 WVS131117:WVZ131118 K196653:R196654 JG196653:JN196654 TC196653:TJ196654 ACY196653:ADF196654 AMU196653:ANB196654 AWQ196653:AWX196654 BGM196653:BGT196654 BQI196653:BQP196654 CAE196653:CAL196654 CKA196653:CKH196654 CTW196653:CUD196654 DDS196653:DDZ196654 DNO196653:DNV196654 DXK196653:DXR196654 EHG196653:EHN196654 ERC196653:ERJ196654 FAY196653:FBF196654 FKU196653:FLB196654 FUQ196653:FUX196654 GEM196653:GET196654 GOI196653:GOP196654 GYE196653:GYL196654 HIA196653:HIH196654 HRW196653:HSD196654 IBS196653:IBZ196654 ILO196653:ILV196654 IVK196653:IVR196654 JFG196653:JFN196654 JPC196653:JPJ196654 JYY196653:JZF196654 KIU196653:KJB196654 KSQ196653:KSX196654 LCM196653:LCT196654 LMI196653:LMP196654 LWE196653:LWL196654 MGA196653:MGH196654 MPW196653:MQD196654 MZS196653:MZZ196654 NJO196653:NJV196654 NTK196653:NTR196654 ODG196653:ODN196654 ONC196653:ONJ196654 OWY196653:OXF196654 PGU196653:PHB196654 PQQ196653:PQX196654 QAM196653:QAT196654 QKI196653:QKP196654 QUE196653:QUL196654 REA196653:REH196654 RNW196653:ROD196654 RXS196653:RXZ196654 SHO196653:SHV196654 SRK196653:SRR196654 TBG196653:TBN196654 TLC196653:TLJ196654 TUY196653:TVF196654 UEU196653:UFB196654 UOQ196653:UOX196654 UYM196653:UYT196654 VII196653:VIP196654 VSE196653:VSL196654 WCA196653:WCH196654 WLW196653:WMD196654 WVS196653:WVZ196654 K262189:R262190 JG262189:JN262190 TC262189:TJ262190 ACY262189:ADF262190 AMU262189:ANB262190 AWQ262189:AWX262190 BGM262189:BGT262190 BQI262189:BQP262190 CAE262189:CAL262190 CKA262189:CKH262190 CTW262189:CUD262190 DDS262189:DDZ262190 DNO262189:DNV262190 DXK262189:DXR262190 EHG262189:EHN262190 ERC262189:ERJ262190 FAY262189:FBF262190 FKU262189:FLB262190 FUQ262189:FUX262190 GEM262189:GET262190 GOI262189:GOP262190 GYE262189:GYL262190 HIA262189:HIH262190 HRW262189:HSD262190 IBS262189:IBZ262190 ILO262189:ILV262190 IVK262189:IVR262190 JFG262189:JFN262190 JPC262189:JPJ262190 JYY262189:JZF262190 KIU262189:KJB262190 KSQ262189:KSX262190 LCM262189:LCT262190 LMI262189:LMP262190 LWE262189:LWL262190 MGA262189:MGH262190 MPW262189:MQD262190 MZS262189:MZZ262190 NJO262189:NJV262190 NTK262189:NTR262190 ODG262189:ODN262190 ONC262189:ONJ262190 OWY262189:OXF262190 PGU262189:PHB262190 PQQ262189:PQX262190 QAM262189:QAT262190 QKI262189:QKP262190 QUE262189:QUL262190 REA262189:REH262190 RNW262189:ROD262190 RXS262189:RXZ262190 SHO262189:SHV262190 SRK262189:SRR262190 TBG262189:TBN262190 TLC262189:TLJ262190 TUY262189:TVF262190 UEU262189:UFB262190 UOQ262189:UOX262190 UYM262189:UYT262190 VII262189:VIP262190 VSE262189:VSL262190 WCA262189:WCH262190 WLW262189:WMD262190 WVS262189:WVZ262190 K327725:R327726 JG327725:JN327726 TC327725:TJ327726 ACY327725:ADF327726 AMU327725:ANB327726 AWQ327725:AWX327726 BGM327725:BGT327726 BQI327725:BQP327726 CAE327725:CAL327726 CKA327725:CKH327726 CTW327725:CUD327726 DDS327725:DDZ327726 DNO327725:DNV327726 DXK327725:DXR327726 EHG327725:EHN327726 ERC327725:ERJ327726 FAY327725:FBF327726 FKU327725:FLB327726 FUQ327725:FUX327726 GEM327725:GET327726 GOI327725:GOP327726 GYE327725:GYL327726 HIA327725:HIH327726 HRW327725:HSD327726 IBS327725:IBZ327726 ILO327725:ILV327726 IVK327725:IVR327726 JFG327725:JFN327726 JPC327725:JPJ327726 JYY327725:JZF327726 KIU327725:KJB327726 KSQ327725:KSX327726 LCM327725:LCT327726 LMI327725:LMP327726 LWE327725:LWL327726 MGA327725:MGH327726 MPW327725:MQD327726 MZS327725:MZZ327726 NJO327725:NJV327726 NTK327725:NTR327726 ODG327725:ODN327726 ONC327725:ONJ327726 OWY327725:OXF327726 PGU327725:PHB327726 PQQ327725:PQX327726 QAM327725:QAT327726 QKI327725:QKP327726 QUE327725:QUL327726 REA327725:REH327726 RNW327725:ROD327726 RXS327725:RXZ327726 SHO327725:SHV327726 SRK327725:SRR327726 TBG327725:TBN327726 TLC327725:TLJ327726 TUY327725:TVF327726 UEU327725:UFB327726 UOQ327725:UOX327726 UYM327725:UYT327726 VII327725:VIP327726 VSE327725:VSL327726 WCA327725:WCH327726 WLW327725:WMD327726 WVS327725:WVZ327726 K393261:R393262 JG393261:JN393262 TC393261:TJ393262 ACY393261:ADF393262 AMU393261:ANB393262 AWQ393261:AWX393262 BGM393261:BGT393262 BQI393261:BQP393262 CAE393261:CAL393262 CKA393261:CKH393262 CTW393261:CUD393262 DDS393261:DDZ393262 DNO393261:DNV393262 DXK393261:DXR393262 EHG393261:EHN393262 ERC393261:ERJ393262 FAY393261:FBF393262 FKU393261:FLB393262 FUQ393261:FUX393262 GEM393261:GET393262 GOI393261:GOP393262 GYE393261:GYL393262 HIA393261:HIH393262 HRW393261:HSD393262 IBS393261:IBZ393262 ILO393261:ILV393262 IVK393261:IVR393262 JFG393261:JFN393262 JPC393261:JPJ393262 JYY393261:JZF393262 KIU393261:KJB393262 KSQ393261:KSX393262 LCM393261:LCT393262 LMI393261:LMP393262 LWE393261:LWL393262 MGA393261:MGH393262 MPW393261:MQD393262 MZS393261:MZZ393262 NJO393261:NJV393262 NTK393261:NTR393262 ODG393261:ODN393262 ONC393261:ONJ393262 OWY393261:OXF393262 PGU393261:PHB393262 PQQ393261:PQX393262 QAM393261:QAT393262 QKI393261:QKP393262 QUE393261:QUL393262 REA393261:REH393262 RNW393261:ROD393262 RXS393261:RXZ393262 SHO393261:SHV393262 SRK393261:SRR393262 TBG393261:TBN393262 TLC393261:TLJ393262 TUY393261:TVF393262 UEU393261:UFB393262 UOQ393261:UOX393262 UYM393261:UYT393262 VII393261:VIP393262 VSE393261:VSL393262 WCA393261:WCH393262 WLW393261:WMD393262 WVS393261:WVZ393262 K458797:R458798 JG458797:JN458798 TC458797:TJ458798 ACY458797:ADF458798 AMU458797:ANB458798 AWQ458797:AWX458798 BGM458797:BGT458798 BQI458797:BQP458798 CAE458797:CAL458798 CKA458797:CKH458798 CTW458797:CUD458798 DDS458797:DDZ458798 DNO458797:DNV458798 DXK458797:DXR458798 EHG458797:EHN458798 ERC458797:ERJ458798 FAY458797:FBF458798 FKU458797:FLB458798 FUQ458797:FUX458798 GEM458797:GET458798 GOI458797:GOP458798 GYE458797:GYL458798 HIA458797:HIH458798 HRW458797:HSD458798 IBS458797:IBZ458798 ILO458797:ILV458798 IVK458797:IVR458798 JFG458797:JFN458798 JPC458797:JPJ458798 JYY458797:JZF458798 KIU458797:KJB458798 KSQ458797:KSX458798 LCM458797:LCT458798 LMI458797:LMP458798 LWE458797:LWL458798 MGA458797:MGH458798 MPW458797:MQD458798 MZS458797:MZZ458798 NJO458797:NJV458798 NTK458797:NTR458798 ODG458797:ODN458798 ONC458797:ONJ458798 OWY458797:OXF458798 PGU458797:PHB458798 PQQ458797:PQX458798 QAM458797:QAT458798 QKI458797:QKP458798 QUE458797:QUL458798 REA458797:REH458798 RNW458797:ROD458798 RXS458797:RXZ458798 SHO458797:SHV458798 SRK458797:SRR458798 TBG458797:TBN458798 TLC458797:TLJ458798 TUY458797:TVF458798 UEU458797:UFB458798 UOQ458797:UOX458798 UYM458797:UYT458798 VII458797:VIP458798 VSE458797:VSL458798 WCA458797:WCH458798 WLW458797:WMD458798 WVS458797:WVZ458798 K524333:R524334 JG524333:JN524334 TC524333:TJ524334 ACY524333:ADF524334 AMU524333:ANB524334 AWQ524333:AWX524334 BGM524333:BGT524334 BQI524333:BQP524334 CAE524333:CAL524334 CKA524333:CKH524334 CTW524333:CUD524334 DDS524333:DDZ524334 DNO524333:DNV524334 DXK524333:DXR524334 EHG524333:EHN524334 ERC524333:ERJ524334 FAY524333:FBF524334 FKU524333:FLB524334 FUQ524333:FUX524334 GEM524333:GET524334 GOI524333:GOP524334 GYE524333:GYL524334 HIA524333:HIH524334 HRW524333:HSD524334 IBS524333:IBZ524334 ILO524333:ILV524334 IVK524333:IVR524334 JFG524333:JFN524334 JPC524333:JPJ524334 JYY524333:JZF524334 KIU524333:KJB524334 KSQ524333:KSX524334 LCM524333:LCT524334 LMI524333:LMP524334 LWE524333:LWL524334 MGA524333:MGH524334 MPW524333:MQD524334 MZS524333:MZZ524334 NJO524333:NJV524334 NTK524333:NTR524334 ODG524333:ODN524334 ONC524333:ONJ524334 OWY524333:OXF524334 PGU524333:PHB524334 PQQ524333:PQX524334 QAM524333:QAT524334 QKI524333:QKP524334 QUE524333:QUL524334 REA524333:REH524334 RNW524333:ROD524334 RXS524333:RXZ524334 SHO524333:SHV524334 SRK524333:SRR524334 TBG524333:TBN524334 TLC524333:TLJ524334 TUY524333:TVF524334 UEU524333:UFB524334 UOQ524333:UOX524334 UYM524333:UYT524334 VII524333:VIP524334 VSE524333:VSL524334 WCA524333:WCH524334 WLW524333:WMD524334 WVS524333:WVZ524334 K589869:R589870 JG589869:JN589870 TC589869:TJ589870 ACY589869:ADF589870 AMU589869:ANB589870 AWQ589869:AWX589870 BGM589869:BGT589870 BQI589869:BQP589870 CAE589869:CAL589870 CKA589869:CKH589870 CTW589869:CUD589870 DDS589869:DDZ589870 DNO589869:DNV589870 DXK589869:DXR589870 EHG589869:EHN589870 ERC589869:ERJ589870 FAY589869:FBF589870 FKU589869:FLB589870 FUQ589869:FUX589870 GEM589869:GET589870 GOI589869:GOP589870 GYE589869:GYL589870 HIA589869:HIH589870 HRW589869:HSD589870 IBS589869:IBZ589870 ILO589869:ILV589870 IVK589869:IVR589870 JFG589869:JFN589870 JPC589869:JPJ589870 JYY589869:JZF589870 KIU589869:KJB589870 KSQ589869:KSX589870 LCM589869:LCT589870 LMI589869:LMP589870 LWE589869:LWL589870 MGA589869:MGH589870 MPW589869:MQD589870 MZS589869:MZZ589870 NJO589869:NJV589870 NTK589869:NTR589870 ODG589869:ODN589870 ONC589869:ONJ589870 OWY589869:OXF589870 PGU589869:PHB589870 PQQ589869:PQX589870 QAM589869:QAT589870 QKI589869:QKP589870 QUE589869:QUL589870 REA589869:REH589870 RNW589869:ROD589870 RXS589869:RXZ589870 SHO589869:SHV589870 SRK589869:SRR589870 TBG589869:TBN589870 TLC589869:TLJ589870 TUY589869:TVF589870 UEU589869:UFB589870 UOQ589869:UOX589870 UYM589869:UYT589870 VII589869:VIP589870 VSE589869:VSL589870 WCA589869:WCH589870 WLW589869:WMD589870 WVS589869:WVZ589870 K655405:R655406 JG655405:JN655406 TC655405:TJ655406 ACY655405:ADF655406 AMU655405:ANB655406 AWQ655405:AWX655406 BGM655405:BGT655406 BQI655405:BQP655406 CAE655405:CAL655406 CKA655405:CKH655406 CTW655405:CUD655406 DDS655405:DDZ655406 DNO655405:DNV655406 DXK655405:DXR655406 EHG655405:EHN655406 ERC655405:ERJ655406 FAY655405:FBF655406 FKU655405:FLB655406 FUQ655405:FUX655406 GEM655405:GET655406 GOI655405:GOP655406 GYE655405:GYL655406 HIA655405:HIH655406 HRW655405:HSD655406 IBS655405:IBZ655406 ILO655405:ILV655406 IVK655405:IVR655406 JFG655405:JFN655406 JPC655405:JPJ655406 JYY655405:JZF655406 KIU655405:KJB655406 KSQ655405:KSX655406 LCM655405:LCT655406 LMI655405:LMP655406 LWE655405:LWL655406 MGA655405:MGH655406 MPW655405:MQD655406 MZS655405:MZZ655406 NJO655405:NJV655406 NTK655405:NTR655406 ODG655405:ODN655406 ONC655405:ONJ655406 OWY655405:OXF655406 PGU655405:PHB655406 PQQ655405:PQX655406 QAM655405:QAT655406 QKI655405:QKP655406 QUE655405:QUL655406 REA655405:REH655406 RNW655405:ROD655406 RXS655405:RXZ655406 SHO655405:SHV655406 SRK655405:SRR655406 TBG655405:TBN655406 TLC655405:TLJ655406 TUY655405:TVF655406 UEU655405:UFB655406 UOQ655405:UOX655406 UYM655405:UYT655406 VII655405:VIP655406 VSE655405:VSL655406 WCA655405:WCH655406 WLW655405:WMD655406 WVS655405:WVZ655406 K720941:R720942 JG720941:JN720942 TC720941:TJ720942 ACY720941:ADF720942 AMU720941:ANB720942 AWQ720941:AWX720942 BGM720941:BGT720942 BQI720941:BQP720942 CAE720941:CAL720942 CKA720941:CKH720942 CTW720941:CUD720942 DDS720941:DDZ720942 DNO720941:DNV720942 DXK720941:DXR720942 EHG720941:EHN720942 ERC720941:ERJ720942 FAY720941:FBF720942 FKU720941:FLB720942 FUQ720941:FUX720942 GEM720941:GET720942 GOI720941:GOP720942 GYE720941:GYL720942 HIA720941:HIH720942 HRW720941:HSD720942 IBS720941:IBZ720942 ILO720941:ILV720942 IVK720941:IVR720942 JFG720941:JFN720942 JPC720941:JPJ720942 JYY720941:JZF720942 KIU720941:KJB720942 KSQ720941:KSX720942 LCM720941:LCT720942 LMI720941:LMP720942 LWE720941:LWL720942 MGA720941:MGH720942 MPW720941:MQD720942 MZS720941:MZZ720942 NJO720941:NJV720942 NTK720941:NTR720942 ODG720941:ODN720942 ONC720941:ONJ720942 OWY720941:OXF720942 PGU720941:PHB720942 PQQ720941:PQX720942 QAM720941:QAT720942 QKI720941:QKP720942 QUE720941:QUL720942 REA720941:REH720942 RNW720941:ROD720942 RXS720941:RXZ720942 SHO720941:SHV720942 SRK720941:SRR720942 TBG720941:TBN720942 TLC720941:TLJ720942 TUY720941:TVF720942 UEU720941:UFB720942 UOQ720941:UOX720942 UYM720941:UYT720942 VII720941:VIP720942 VSE720941:VSL720942 WCA720941:WCH720942 WLW720941:WMD720942 WVS720941:WVZ720942 K786477:R786478 JG786477:JN786478 TC786477:TJ786478 ACY786477:ADF786478 AMU786477:ANB786478 AWQ786477:AWX786478 BGM786477:BGT786478 BQI786477:BQP786478 CAE786477:CAL786478 CKA786477:CKH786478 CTW786477:CUD786478 DDS786477:DDZ786478 DNO786477:DNV786478 DXK786477:DXR786478 EHG786477:EHN786478 ERC786477:ERJ786478 FAY786477:FBF786478 FKU786477:FLB786478 FUQ786477:FUX786478 GEM786477:GET786478 GOI786477:GOP786478 GYE786477:GYL786478 HIA786477:HIH786478 HRW786477:HSD786478 IBS786477:IBZ786478 ILO786477:ILV786478 IVK786477:IVR786478 JFG786477:JFN786478 JPC786477:JPJ786478 JYY786477:JZF786478 KIU786477:KJB786478 KSQ786477:KSX786478 LCM786477:LCT786478 LMI786477:LMP786478 LWE786477:LWL786478 MGA786477:MGH786478 MPW786477:MQD786478 MZS786477:MZZ786478 NJO786477:NJV786478 NTK786477:NTR786478 ODG786477:ODN786478 ONC786477:ONJ786478 OWY786477:OXF786478 PGU786477:PHB786478 PQQ786477:PQX786478 QAM786477:QAT786478 QKI786477:QKP786478 QUE786477:QUL786478 REA786477:REH786478 RNW786477:ROD786478 RXS786477:RXZ786478 SHO786477:SHV786478 SRK786477:SRR786478 TBG786477:TBN786478 TLC786477:TLJ786478 TUY786477:TVF786478 UEU786477:UFB786478 UOQ786477:UOX786478 UYM786477:UYT786478 VII786477:VIP786478 VSE786477:VSL786478 WCA786477:WCH786478 WLW786477:WMD786478 WVS786477:WVZ786478 K852013:R852014 JG852013:JN852014 TC852013:TJ852014 ACY852013:ADF852014 AMU852013:ANB852014 AWQ852013:AWX852014 BGM852013:BGT852014 BQI852013:BQP852014 CAE852013:CAL852014 CKA852013:CKH852014 CTW852013:CUD852014 DDS852013:DDZ852014 DNO852013:DNV852014 DXK852013:DXR852014 EHG852013:EHN852014 ERC852013:ERJ852014 FAY852013:FBF852014 FKU852013:FLB852014 FUQ852013:FUX852014 GEM852013:GET852014 GOI852013:GOP852014 GYE852013:GYL852014 HIA852013:HIH852014 HRW852013:HSD852014 IBS852013:IBZ852014 ILO852013:ILV852014 IVK852013:IVR852014 JFG852013:JFN852014 JPC852013:JPJ852014 JYY852013:JZF852014 KIU852013:KJB852014 KSQ852013:KSX852014 LCM852013:LCT852014 LMI852013:LMP852014 LWE852013:LWL852014 MGA852013:MGH852014 MPW852013:MQD852014 MZS852013:MZZ852014 NJO852013:NJV852014 NTK852013:NTR852014 ODG852013:ODN852014 ONC852013:ONJ852014 OWY852013:OXF852014 PGU852013:PHB852014 PQQ852013:PQX852014 QAM852013:QAT852014 QKI852013:QKP852014 QUE852013:QUL852014 REA852013:REH852014 RNW852013:ROD852014 RXS852013:RXZ852014 SHO852013:SHV852014 SRK852013:SRR852014 TBG852013:TBN852014 TLC852013:TLJ852014 TUY852013:TVF852014 UEU852013:UFB852014 UOQ852013:UOX852014 UYM852013:UYT852014 VII852013:VIP852014 VSE852013:VSL852014 WCA852013:WCH852014 WLW852013:WMD852014 WVS852013:WVZ852014 K917549:R917550 JG917549:JN917550 TC917549:TJ917550 ACY917549:ADF917550 AMU917549:ANB917550 AWQ917549:AWX917550 BGM917549:BGT917550 BQI917549:BQP917550 CAE917549:CAL917550 CKA917549:CKH917550 CTW917549:CUD917550 DDS917549:DDZ917550 DNO917549:DNV917550 DXK917549:DXR917550 EHG917549:EHN917550 ERC917549:ERJ917550 FAY917549:FBF917550 FKU917549:FLB917550 FUQ917549:FUX917550 GEM917549:GET917550 GOI917549:GOP917550 GYE917549:GYL917550 HIA917549:HIH917550 HRW917549:HSD917550 IBS917549:IBZ917550 ILO917549:ILV917550 IVK917549:IVR917550 JFG917549:JFN917550 JPC917549:JPJ917550 JYY917549:JZF917550 KIU917549:KJB917550 KSQ917549:KSX917550 LCM917549:LCT917550 LMI917549:LMP917550 LWE917549:LWL917550 MGA917549:MGH917550 MPW917549:MQD917550 MZS917549:MZZ917550 NJO917549:NJV917550 NTK917549:NTR917550 ODG917549:ODN917550 ONC917549:ONJ917550 OWY917549:OXF917550 PGU917549:PHB917550 PQQ917549:PQX917550 QAM917549:QAT917550 QKI917549:QKP917550 QUE917549:QUL917550 REA917549:REH917550 RNW917549:ROD917550 RXS917549:RXZ917550 SHO917549:SHV917550 SRK917549:SRR917550 TBG917549:TBN917550 TLC917549:TLJ917550 TUY917549:TVF917550 UEU917549:UFB917550 UOQ917549:UOX917550 UYM917549:UYT917550 VII917549:VIP917550 VSE917549:VSL917550 WCA917549:WCH917550 WLW917549:WMD917550 WVS917549:WVZ917550 K983085:R983086 JG983085:JN983086 TC983085:TJ983086 ACY983085:ADF983086 AMU983085:ANB983086 AWQ983085:AWX983086 BGM983085:BGT983086 BQI983085:BQP983086 CAE983085:CAL983086 CKA983085:CKH983086 CTW983085:CUD983086 DDS983085:DDZ983086 DNO983085:DNV983086 DXK983085:DXR983086 EHG983085:EHN983086 ERC983085:ERJ983086 FAY983085:FBF983086 FKU983085:FLB983086 FUQ983085:FUX983086 GEM983085:GET983086 GOI983085:GOP983086 GYE983085:GYL983086 HIA983085:HIH983086 HRW983085:HSD983086 IBS983085:IBZ983086 ILO983085:ILV983086 IVK983085:IVR983086 JFG983085:JFN983086 JPC983085:JPJ983086 JYY983085:JZF983086 KIU983085:KJB983086 KSQ983085:KSX983086 LCM983085:LCT983086 LMI983085:LMP983086 LWE983085:LWL983086 MGA983085:MGH983086 MPW983085:MQD983086 MZS983085:MZZ983086 NJO983085:NJV983086 NTK983085:NTR983086 ODG983085:ODN983086 ONC983085:ONJ983086 OWY983085:OXF983086 PGU983085:PHB983086 PQQ983085:PQX983086 QAM983085:QAT983086 QKI983085:QKP983086 QUE983085:QUL983086 REA983085:REH983086 RNW983085:ROD983086 RXS983085:RXZ983086 SHO983085:SHV983086 SRK983085:SRR983086 TBG983085:TBN983086 TLC983085:TLJ983086 TUY983085:TVF983086 UEU983085:UFB983086 UOQ983085:UOX983086 UYM983085:UYT983086 VII983085:VIP983086 VSE983085:VSL983086 WCA983085:WCH983086 WLW983085:WMD983086 WVS983085:WVZ983086 WVS983097:WVZ983098 JG58:JN59 TC58:TJ59 ACY58:ADF59 AMU58:ANB59 AWQ58:AWX59 BGM58:BGT59 BQI58:BQP59 CAE58:CAL59 CKA58:CKH59 CTW58:CUD59 DDS58:DDZ59 DNO58:DNV59 DXK58:DXR59 EHG58:EHN59 ERC58:ERJ59 FAY58:FBF59 FKU58:FLB59 FUQ58:FUX59 GEM58:GET59 GOI58:GOP59 GYE58:GYL59 HIA58:HIH59 HRW58:HSD59 IBS58:IBZ59 ILO58:ILV59 IVK58:IVR59 JFG58:JFN59 JPC58:JPJ59 JYY58:JZF59 KIU58:KJB59 KSQ58:KSX59 LCM58:LCT59 LMI58:LMP59 LWE58:LWL59 MGA58:MGH59 MPW58:MQD59 MZS58:MZZ59 NJO58:NJV59 NTK58:NTR59 ODG58:ODN59 ONC58:ONJ59 OWY58:OXF59 PGU58:PHB59 PQQ58:PQX59 QAM58:QAT59 QKI58:QKP59 QUE58:QUL59 REA58:REH59 RNW58:ROD59 RXS58:RXZ59 SHO58:SHV59 SRK58:SRR59 TBG58:TBN59 TLC58:TLJ59 TUY58:TVF59 UEU58:UFB59 UOQ58:UOX59 UYM58:UYT59 VII58:VIP59 VSE58:VSL59 WCA58:WCH59 WLW58:WMD59 WVS58:WVZ59 K65593:R65594 JG65593:JN65594 TC65593:TJ65594 ACY65593:ADF65594 AMU65593:ANB65594 AWQ65593:AWX65594 BGM65593:BGT65594 BQI65593:BQP65594 CAE65593:CAL65594 CKA65593:CKH65594 CTW65593:CUD65594 DDS65593:DDZ65594 DNO65593:DNV65594 DXK65593:DXR65594 EHG65593:EHN65594 ERC65593:ERJ65594 FAY65593:FBF65594 FKU65593:FLB65594 FUQ65593:FUX65594 GEM65593:GET65594 GOI65593:GOP65594 GYE65593:GYL65594 HIA65593:HIH65594 HRW65593:HSD65594 IBS65593:IBZ65594 ILO65593:ILV65594 IVK65593:IVR65594 JFG65593:JFN65594 JPC65593:JPJ65594 JYY65593:JZF65594 KIU65593:KJB65594 KSQ65593:KSX65594 LCM65593:LCT65594 LMI65593:LMP65594 LWE65593:LWL65594 MGA65593:MGH65594 MPW65593:MQD65594 MZS65593:MZZ65594 NJO65593:NJV65594 NTK65593:NTR65594 ODG65593:ODN65594 ONC65593:ONJ65594 OWY65593:OXF65594 PGU65593:PHB65594 PQQ65593:PQX65594 QAM65593:QAT65594 QKI65593:QKP65594 QUE65593:QUL65594 REA65593:REH65594 RNW65593:ROD65594 RXS65593:RXZ65594 SHO65593:SHV65594 SRK65593:SRR65594 TBG65593:TBN65594 TLC65593:TLJ65594 TUY65593:TVF65594 UEU65593:UFB65594 UOQ65593:UOX65594 UYM65593:UYT65594 VII65593:VIP65594 VSE65593:VSL65594 WCA65593:WCH65594 WLW65593:WMD65594 WVS65593:WVZ65594 K131129:R131130 JG131129:JN131130 TC131129:TJ131130 ACY131129:ADF131130 AMU131129:ANB131130 AWQ131129:AWX131130 BGM131129:BGT131130 BQI131129:BQP131130 CAE131129:CAL131130 CKA131129:CKH131130 CTW131129:CUD131130 DDS131129:DDZ131130 DNO131129:DNV131130 DXK131129:DXR131130 EHG131129:EHN131130 ERC131129:ERJ131130 FAY131129:FBF131130 FKU131129:FLB131130 FUQ131129:FUX131130 GEM131129:GET131130 GOI131129:GOP131130 GYE131129:GYL131130 HIA131129:HIH131130 HRW131129:HSD131130 IBS131129:IBZ131130 ILO131129:ILV131130 IVK131129:IVR131130 JFG131129:JFN131130 JPC131129:JPJ131130 JYY131129:JZF131130 KIU131129:KJB131130 KSQ131129:KSX131130 LCM131129:LCT131130 LMI131129:LMP131130 LWE131129:LWL131130 MGA131129:MGH131130 MPW131129:MQD131130 MZS131129:MZZ131130 NJO131129:NJV131130 NTK131129:NTR131130 ODG131129:ODN131130 ONC131129:ONJ131130 OWY131129:OXF131130 PGU131129:PHB131130 PQQ131129:PQX131130 QAM131129:QAT131130 QKI131129:QKP131130 QUE131129:QUL131130 REA131129:REH131130 RNW131129:ROD131130 RXS131129:RXZ131130 SHO131129:SHV131130 SRK131129:SRR131130 TBG131129:TBN131130 TLC131129:TLJ131130 TUY131129:TVF131130 UEU131129:UFB131130 UOQ131129:UOX131130 UYM131129:UYT131130 VII131129:VIP131130 VSE131129:VSL131130 WCA131129:WCH131130 WLW131129:WMD131130 WVS131129:WVZ131130 K196665:R196666 JG196665:JN196666 TC196665:TJ196666 ACY196665:ADF196666 AMU196665:ANB196666 AWQ196665:AWX196666 BGM196665:BGT196666 BQI196665:BQP196666 CAE196665:CAL196666 CKA196665:CKH196666 CTW196665:CUD196666 DDS196665:DDZ196666 DNO196665:DNV196666 DXK196665:DXR196666 EHG196665:EHN196666 ERC196665:ERJ196666 FAY196665:FBF196666 FKU196665:FLB196666 FUQ196665:FUX196666 GEM196665:GET196666 GOI196665:GOP196666 GYE196665:GYL196666 HIA196665:HIH196666 HRW196665:HSD196666 IBS196665:IBZ196666 ILO196665:ILV196666 IVK196665:IVR196666 JFG196665:JFN196666 JPC196665:JPJ196666 JYY196665:JZF196666 KIU196665:KJB196666 KSQ196665:KSX196666 LCM196665:LCT196666 LMI196665:LMP196666 LWE196665:LWL196666 MGA196665:MGH196666 MPW196665:MQD196666 MZS196665:MZZ196666 NJO196665:NJV196666 NTK196665:NTR196666 ODG196665:ODN196666 ONC196665:ONJ196666 OWY196665:OXF196666 PGU196665:PHB196666 PQQ196665:PQX196666 QAM196665:QAT196666 QKI196665:QKP196666 QUE196665:QUL196666 REA196665:REH196666 RNW196665:ROD196666 RXS196665:RXZ196666 SHO196665:SHV196666 SRK196665:SRR196666 TBG196665:TBN196666 TLC196665:TLJ196666 TUY196665:TVF196666 UEU196665:UFB196666 UOQ196665:UOX196666 UYM196665:UYT196666 VII196665:VIP196666 VSE196665:VSL196666 WCA196665:WCH196666 WLW196665:WMD196666 WVS196665:WVZ196666 K262201:R262202 JG262201:JN262202 TC262201:TJ262202 ACY262201:ADF262202 AMU262201:ANB262202 AWQ262201:AWX262202 BGM262201:BGT262202 BQI262201:BQP262202 CAE262201:CAL262202 CKA262201:CKH262202 CTW262201:CUD262202 DDS262201:DDZ262202 DNO262201:DNV262202 DXK262201:DXR262202 EHG262201:EHN262202 ERC262201:ERJ262202 FAY262201:FBF262202 FKU262201:FLB262202 FUQ262201:FUX262202 GEM262201:GET262202 GOI262201:GOP262202 GYE262201:GYL262202 HIA262201:HIH262202 HRW262201:HSD262202 IBS262201:IBZ262202 ILO262201:ILV262202 IVK262201:IVR262202 JFG262201:JFN262202 JPC262201:JPJ262202 JYY262201:JZF262202 KIU262201:KJB262202 KSQ262201:KSX262202 LCM262201:LCT262202 LMI262201:LMP262202 LWE262201:LWL262202 MGA262201:MGH262202 MPW262201:MQD262202 MZS262201:MZZ262202 NJO262201:NJV262202 NTK262201:NTR262202 ODG262201:ODN262202 ONC262201:ONJ262202 OWY262201:OXF262202 PGU262201:PHB262202 PQQ262201:PQX262202 QAM262201:QAT262202 QKI262201:QKP262202 QUE262201:QUL262202 REA262201:REH262202 RNW262201:ROD262202 RXS262201:RXZ262202 SHO262201:SHV262202 SRK262201:SRR262202 TBG262201:TBN262202 TLC262201:TLJ262202 TUY262201:TVF262202 UEU262201:UFB262202 UOQ262201:UOX262202 UYM262201:UYT262202 VII262201:VIP262202 VSE262201:VSL262202 WCA262201:WCH262202 WLW262201:WMD262202 WVS262201:WVZ262202 K327737:R327738 JG327737:JN327738 TC327737:TJ327738 ACY327737:ADF327738 AMU327737:ANB327738 AWQ327737:AWX327738 BGM327737:BGT327738 BQI327737:BQP327738 CAE327737:CAL327738 CKA327737:CKH327738 CTW327737:CUD327738 DDS327737:DDZ327738 DNO327737:DNV327738 DXK327737:DXR327738 EHG327737:EHN327738 ERC327737:ERJ327738 FAY327737:FBF327738 FKU327737:FLB327738 FUQ327737:FUX327738 GEM327737:GET327738 GOI327737:GOP327738 GYE327737:GYL327738 HIA327737:HIH327738 HRW327737:HSD327738 IBS327737:IBZ327738 ILO327737:ILV327738 IVK327737:IVR327738 JFG327737:JFN327738 JPC327737:JPJ327738 JYY327737:JZF327738 KIU327737:KJB327738 KSQ327737:KSX327738 LCM327737:LCT327738 LMI327737:LMP327738 LWE327737:LWL327738 MGA327737:MGH327738 MPW327737:MQD327738 MZS327737:MZZ327738 NJO327737:NJV327738 NTK327737:NTR327738 ODG327737:ODN327738 ONC327737:ONJ327738 OWY327737:OXF327738 PGU327737:PHB327738 PQQ327737:PQX327738 QAM327737:QAT327738 QKI327737:QKP327738 QUE327737:QUL327738 REA327737:REH327738 RNW327737:ROD327738 RXS327737:RXZ327738 SHO327737:SHV327738 SRK327737:SRR327738 TBG327737:TBN327738 TLC327737:TLJ327738 TUY327737:TVF327738 UEU327737:UFB327738 UOQ327737:UOX327738 UYM327737:UYT327738 VII327737:VIP327738 VSE327737:VSL327738 WCA327737:WCH327738 WLW327737:WMD327738 WVS327737:WVZ327738 K393273:R393274 JG393273:JN393274 TC393273:TJ393274 ACY393273:ADF393274 AMU393273:ANB393274 AWQ393273:AWX393274 BGM393273:BGT393274 BQI393273:BQP393274 CAE393273:CAL393274 CKA393273:CKH393274 CTW393273:CUD393274 DDS393273:DDZ393274 DNO393273:DNV393274 DXK393273:DXR393274 EHG393273:EHN393274 ERC393273:ERJ393274 FAY393273:FBF393274 FKU393273:FLB393274 FUQ393273:FUX393274 GEM393273:GET393274 GOI393273:GOP393274 GYE393273:GYL393274 HIA393273:HIH393274 HRW393273:HSD393274 IBS393273:IBZ393274 ILO393273:ILV393274 IVK393273:IVR393274 JFG393273:JFN393274 JPC393273:JPJ393274 JYY393273:JZF393274 KIU393273:KJB393274 KSQ393273:KSX393274 LCM393273:LCT393274 LMI393273:LMP393274 LWE393273:LWL393274 MGA393273:MGH393274 MPW393273:MQD393274 MZS393273:MZZ393274 NJO393273:NJV393274 NTK393273:NTR393274 ODG393273:ODN393274 ONC393273:ONJ393274 OWY393273:OXF393274 PGU393273:PHB393274 PQQ393273:PQX393274 QAM393273:QAT393274 QKI393273:QKP393274 QUE393273:QUL393274 REA393273:REH393274 RNW393273:ROD393274 RXS393273:RXZ393274 SHO393273:SHV393274 SRK393273:SRR393274 TBG393273:TBN393274 TLC393273:TLJ393274 TUY393273:TVF393274 UEU393273:UFB393274 UOQ393273:UOX393274 UYM393273:UYT393274 VII393273:VIP393274 VSE393273:VSL393274 WCA393273:WCH393274 WLW393273:WMD393274 WVS393273:WVZ393274 K458809:R458810 JG458809:JN458810 TC458809:TJ458810 ACY458809:ADF458810 AMU458809:ANB458810 AWQ458809:AWX458810 BGM458809:BGT458810 BQI458809:BQP458810 CAE458809:CAL458810 CKA458809:CKH458810 CTW458809:CUD458810 DDS458809:DDZ458810 DNO458809:DNV458810 DXK458809:DXR458810 EHG458809:EHN458810 ERC458809:ERJ458810 FAY458809:FBF458810 FKU458809:FLB458810 FUQ458809:FUX458810 GEM458809:GET458810 GOI458809:GOP458810 GYE458809:GYL458810 HIA458809:HIH458810 HRW458809:HSD458810 IBS458809:IBZ458810 ILO458809:ILV458810 IVK458809:IVR458810 JFG458809:JFN458810 JPC458809:JPJ458810 JYY458809:JZF458810 KIU458809:KJB458810 KSQ458809:KSX458810 LCM458809:LCT458810 LMI458809:LMP458810 LWE458809:LWL458810 MGA458809:MGH458810 MPW458809:MQD458810 MZS458809:MZZ458810 NJO458809:NJV458810 NTK458809:NTR458810 ODG458809:ODN458810 ONC458809:ONJ458810 OWY458809:OXF458810 PGU458809:PHB458810 PQQ458809:PQX458810 QAM458809:QAT458810 QKI458809:QKP458810 QUE458809:QUL458810 REA458809:REH458810 RNW458809:ROD458810 RXS458809:RXZ458810 SHO458809:SHV458810 SRK458809:SRR458810 TBG458809:TBN458810 TLC458809:TLJ458810 TUY458809:TVF458810 UEU458809:UFB458810 UOQ458809:UOX458810 UYM458809:UYT458810 VII458809:VIP458810 VSE458809:VSL458810 WCA458809:WCH458810 WLW458809:WMD458810 WVS458809:WVZ458810 K524345:R524346 JG524345:JN524346 TC524345:TJ524346 ACY524345:ADF524346 AMU524345:ANB524346 AWQ524345:AWX524346 BGM524345:BGT524346 BQI524345:BQP524346 CAE524345:CAL524346 CKA524345:CKH524346 CTW524345:CUD524346 DDS524345:DDZ524346 DNO524345:DNV524346 DXK524345:DXR524346 EHG524345:EHN524346 ERC524345:ERJ524346 FAY524345:FBF524346 FKU524345:FLB524346 FUQ524345:FUX524346 GEM524345:GET524346 GOI524345:GOP524346 GYE524345:GYL524346 HIA524345:HIH524346 HRW524345:HSD524346 IBS524345:IBZ524346 ILO524345:ILV524346 IVK524345:IVR524346 JFG524345:JFN524346 JPC524345:JPJ524346 JYY524345:JZF524346 KIU524345:KJB524346 KSQ524345:KSX524346 LCM524345:LCT524346 LMI524345:LMP524346 LWE524345:LWL524346 MGA524345:MGH524346 MPW524345:MQD524346 MZS524345:MZZ524346 NJO524345:NJV524346 NTK524345:NTR524346 ODG524345:ODN524346 ONC524345:ONJ524346 OWY524345:OXF524346 PGU524345:PHB524346 PQQ524345:PQX524346 QAM524345:QAT524346 QKI524345:QKP524346 QUE524345:QUL524346 REA524345:REH524346 RNW524345:ROD524346 RXS524345:RXZ524346 SHO524345:SHV524346 SRK524345:SRR524346 TBG524345:TBN524346 TLC524345:TLJ524346 TUY524345:TVF524346 UEU524345:UFB524346 UOQ524345:UOX524346 UYM524345:UYT524346 VII524345:VIP524346 VSE524345:VSL524346 WCA524345:WCH524346 WLW524345:WMD524346 WVS524345:WVZ524346 K589881:R589882 JG589881:JN589882 TC589881:TJ589882 ACY589881:ADF589882 AMU589881:ANB589882 AWQ589881:AWX589882 BGM589881:BGT589882 BQI589881:BQP589882 CAE589881:CAL589882 CKA589881:CKH589882 CTW589881:CUD589882 DDS589881:DDZ589882 DNO589881:DNV589882 DXK589881:DXR589882 EHG589881:EHN589882 ERC589881:ERJ589882 FAY589881:FBF589882 FKU589881:FLB589882 FUQ589881:FUX589882 GEM589881:GET589882 GOI589881:GOP589882 GYE589881:GYL589882 HIA589881:HIH589882 HRW589881:HSD589882 IBS589881:IBZ589882 ILO589881:ILV589882 IVK589881:IVR589882 JFG589881:JFN589882 JPC589881:JPJ589882 JYY589881:JZF589882 KIU589881:KJB589882 KSQ589881:KSX589882 LCM589881:LCT589882 LMI589881:LMP589882 LWE589881:LWL589882 MGA589881:MGH589882 MPW589881:MQD589882 MZS589881:MZZ589882 NJO589881:NJV589882 NTK589881:NTR589882 ODG589881:ODN589882 ONC589881:ONJ589882 OWY589881:OXF589882 PGU589881:PHB589882 PQQ589881:PQX589882 QAM589881:QAT589882 QKI589881:QKP589882 QUE589881:QUL589882 REA589881:REH589882 RNW589881:ROD589882 RXS589881:RXZ589882 SHO589881:SHV589882 SRK589881:SRR589882 TBG589881:TBN589882 TLC589881:TLJ589882 TUY589881:TVF589882 UEU589881:UFB589882 UOQ589881:UOX589882 UYM589881:UYT589882 VII589881:VIP589882 VSE589881:VSL589882 WCA589881:WCH589882 WLW589881:WMD589882 WVS589881:WVZ589882 K655417:R655418 JG655417:JN655418 TC655417:TJ655418 ACY655417:ADF655418 AMU655417:ANB655418 AWQ655417:AWX655418 BGM655417:BGT655418 BQI655417:BQP655418 CAE655417:CAL655418 CKA655417:CKH655418 CTW655417:CUD655418 DDS655417:DDZ655418 DNO655417:DNV655418 DXK655417:DXR655418 EHG655417:EHN655418 ERC655417:ERJ655418 FAY655417:FBF655418 FKU655417:FLB655418 FUQ655417:FUX655418 GEM655417:GET655418 GOI655417:GOP655418 GYE655417:GYL655418 HIA655417:HIH655418 HRW655417:HSD655418 IBS655417:IBZ655418 ILO655417:ILV655418 IVK655417:IVR655418 JFG655417:JFN655418 JPC655417:JPJ655418 JYY655417:JZF655418 KIU655417:KJB655418 KSQ655417:KSX655418 LCM655417:LCT655418 LMI655417:LMP655418 LWE655417:LWL655418 MGA655417:MGH655418 MPW655417:MQD655418 MZS655417:MZZ655418 NJO655417:NJV655418 NTK655417:NTR655418 ODG655417:ODN655418 ONC655417:ONJ655418 OWY655417:OXF655418 PGU655417:PHB655418 PQQ655417:PQX655418 QAM655417:QAT655418 QKI655417:QKP655418 QUE655417:QUL655418 REA655417:REH655418 RNW655417:ROD655418 RXS655417:RXZ655418 SHO655417:SHV655418 SRK655417:SRR655418 TBG655417:TBN655418 TLC655417:TLJ655418 TUY655417:TVF655418 UEU655417:UFB655418 UOQ655417:UOX655418 UYM655417:UYT655418 VII655417:VIP655418 VSE655417:VSL655418 WCA655417:WCH655418 WLW655417:WMD655418 WVS655417:WVZ655418 K720953:R720954 JG720953:JN720954 TC720953:TJ720954 ACY720953:ADF720954 AMU720953:ANB720954 AWQ720953:AWX720954 BGM720953:BGT720954 BQI720953:BQP720954 CAE720953:CAL720954 CKA720953:CKH720954 CTW720953:CUD720954 DDS720953:DDZ720954 DNO720953:DNV720954 DXK720953:DXR720954 EHG720953:EHN720954 ERC720953:ERJ720954 FAY720953:FBF720954 FKU720953:FLB720954 FUQ720953:FUX720954 GEM720953:GET720954 GOI720953:GOP720954 GYE720953:GYL720954 HIA720953:HIH720954 HRW720953:HSD720954 IBS720953:IBZ720954 ILO720953:ILV720954 IVK720953:IVR720954 JFG720953:JFN720954 JPC720953:JPJ720954 JYY720953:JZF720954 KIU720953:KJB720954 KSQ720953:KSX720954 LCM720953:LCT720954 LMI720953:LMP720954 LWE720953:LWL720954 MGA720953:MGH720954 MPW720953:MQD720954 MZS720953:MZZ720954 NJO720953:NJV720954 NTK720953:NTR720954 ODG720953:ODN720954 ONC720953:ONJ720954 OWY720953:OXF720954 PGU720953:PHB720954 PQQ720953:PQX720954 QAM720953:QAT720954 QKI720953:QKP720954 QUE720953:QUL720954 REA720953:REH720954 RNW720953:ROD720954 RXS720953:RXZ720954 SHO720953:SHV720954 SRK720953:SRR720954 TBG720953:TBN720954 TLC720953:TLJ720954 TUY720953:TVF720954 UEU720953:UFB720954 UOQ720953:UOX720954 UYM720953:UYT720954 VII720953:VIP720954 VSE720953:VSL720954 WCA720953:WCH720954 WLW720953:WMD720954 WVS720953:WVZ720954 K786489:R786490 JG786489:JN786490 TC786489:TJ786490 ACY786489:ADF786490 AMU786489:ANB786490 AWQ786489:AWX786490 BGM786489:BGT786490 BQI786489:BQP786490 CAE786489:CAL786490 CKA786489:CKH786490 CTW786489:CUD786490 DDS786489:DDZ786490 DNO786489:DNV786490 DXK786489:DXR786490 EHG786489:EHN786490 ERC786489:ERJ786490 FAY786489:FBF786490 FKU786489:FLB786490 FUQ786489:FUX786490 GEM786489:GET786490 GOI786489:GOP786490 GYE786489:GYL786490 HIA786489:HIH786490 HRW786489:HSD786490 IBS786489:IBZ786490 ILO786489:ILV786490 IVK786489:IVR786490 JFG786489:JFN786490 JPC786489:JPJ786490 JYY786489:JZF786490 KIU786489:KJB786490 KSQ786489:KSX786490 LCM786489:LCT786490 LMI786489:LMP786490 LWE786489:LWL786490 MGA786489:MGH786490 MPW786489:MQD786490 MZS786489:MZZ786490 NJO786489:NJV786490 NTK786489:NTR786490 ODG786489:ODN786490 ONC786489:ONJ786490 OWY786489:OXF786490 PGU786489:PHB786490 PQQ786489:PQX786490 QAM786489:QAT786490 QKI786489:QKP786490 QUE786489:QUL786490 REA786489:REH786490 RNW786489:ROD786490 RXS786489:RXZ786490 SHO786489:SHV786490 SRK786489:SRR786490 TBG786489:TBN786490 TLC786489:TLJ786490 TUY786489:TVF786490 UEU786489:UFB786490 UOQ786489:UOX786490 UYM786489:UYT786490 VII786489:VIP786490 VSE786489:VSL786490 WCA786489:WCH786490 WLW786489:WMD786490 WVS786489:WVZ786490 K852025:R852026 JG852025:JN852026 TC852025:TJ852026 ACY852025:ADF852026 AMU852025:ANB852026 AWQ852025:AWX852026 BGM852025:BGT852026 BQI852025:BQP852026 CAE852025:CAL852026 CKA852025:CKH852026 CTW852025:CUD852026 DDS852025:DDZ852026 DNO852025:DNV852026 DXK852025:DXR852026 EHG852025:EHN852026 ERC852025:ERJ852026 FAY852025:FBF852026 FKU852025:FLB852026 FUQ852025:FUX852026 GEM852025:GET852026 GOI852025:GOP852026 GYE852025:GYL852026 HIA852025:HIH852026 HRW852025:HSD852026 IBS852025:IBZ852026 ILO852025:ILV852026 IVK852025:IVR852026 JFG852025:JFN852026 JPC852025:JPJ852026 JYY852025:JZF852026 KIU852025:KJB852026 KSQ852025:KSX852026 LCM852025:LCT852026 LMI852025:LMP852026 LWE852025:LWL852026 MGA852025:MGH852026 MPW852025:MQD852026 MZS852025:MZZ852026 NJO852025:NJV852026 NTK852025:NTR852026 ODG852025:ODN852026 ONC852025:ONJ852026 OWY852025:OXF852026 PGU852025:PHB852026 PQQ852025:PQX852026 QAM852025:QAT852026 QKI852025:QKP852026 QUE852025:QUL852026 REA852025:REH852026 RNW852025:ROD852026 RXS852025:RXZ852026 SHO852025:SHV852026 SRK852025:SRR852026 TBG852025:TBN852026 TLC852025:TLJ852026 TUY852025:TVF852026 UEU852025:UFB852026 UOQ852025:UOX852026 UYM852025:UYT852026 VII852025:VIP852026 VSE852025:VSL852026 WCA852025:WCH852026 WLW852025:WMD852026 WVS852025:WVZ852026 K917561:R917562 JG917561:JN917562 TC917561:TJ917562 ACY917561:ADF917562 AMU917561:ANB917562 AWQ917561:AWX917562 BGM917561:BGT917562 BQI917561:BQP917562 CAE917561:CAL917562 CKA917561:CKH917562 CTW917561:CUD917562 DDS917561:DDZ917562 DNO917561:DNV917562 DXK917561:DXR917562 EHG917561:EHN917562 ERC917561:ERJ917562 FAY917561:FBF917562 FKU917561:FLB917562 FUQ917561:FUX917562 GEM917561:GET917562 GOI917561:GOP917562 GYE917561:GYL917562 HIA917561:HIH917562 HRW917561:HSD917562 IBS917561:IBZ917562 ILO917561:ILV917562 IVK917561:IVR917562 JFG917561:JFN917562 JPC917561:JPJ917562 JYY917561:JZF917562 KIU917561:KJB917562 KSQ917561:KSX917562 LCM917561:LCT917562 LMI917561:LMP917562 LWE917561:LWL917562 MGA917561:MGH917562 MPW917561:MQD917562 MZS917561:MZZ917562 NJO917561:NJV917562 NTK917561:NTR917562 ODG917561:ODN917562 ONC917561:ONJ917562 OWY917561:OXF917562 PGU917561:PHB917562 PQQ917561:PQX917562 QAM917561:QAT917562 QKI917561:QKP917562 QUE917561:QUL917562 REA917561:REH917562 RNW917561:ROD917562 RXS917561:RXZ917562 SHO917561:SHV917562 SRK917561:SRR917562 TBG917561:TBN917562 TLC917561:TLJ917562 TUY917561:TVF917562 UEU917561:UFB917562 UOQ917561:UOX917562 UYM917561:UYT917562 VII917561:VIP917562 VSE917561:VSL917562 WCA917561:WCH917562 WLW917561:WMD917562 WVS917561:WVZ917562 K983097:R983098 JG983097:JN983098 TC983097:TJ983098 ACY983097:ADF983098 AMU983097:ANB983098 AWQ983097:AWX983098 BGM983097:BGT983098 BQI983097:BQP983098 CAE983097:CAL983098 CKA983097:CKH983098 CTW983097:CUD983098 DDS983097:DDZ983098 DNO983097:DNV983098 DXK983097:DXR983098 EHG983097:EHN983098 ERC983097:ERJ983098 FAY983097:FBF983098 FKU983097:FLB983098 FUQ983097:FUX983098 GEM983097:GET983098 GOI983097:GOP983098 GYE983097:GYL983098 HIA983097:HIH983098 HRW983097:HSD983098 IBS983097:IBZ983098 ILO983097:ILV983098 IVK983097:IVR983098 JFG983097:JFN983098 JPC983097:JPJ983098 JYY983097:JZF983098 KIU983097:KJB983098 KSQ983097:KSX983098 LCM983097:LCT983098 LMI983097:LMP983098 LWE983097:LWL983098 MGA983097:MGH983098 MPW983097:MQD983098 MZS983097:MZZ983098 NJO983097:NJV983098 NTK983097:NTR983098 ODG983097:ODN983098 ONC983097:ONJ983098 OWY983097:OXF983098 PGU983097:PHB983098 PQQ983097:PQX983098 QAM983097:QAT983098 QKI983097:QKP983098 QUE983097:QUL983098 REA983097:REH983098 RNW983097:ROD983098 RXS983097:RXZ983098 SHO983097:SHV983098 SRK983097:SRR983098 TBG983097:TBN983098 TLC983097:TLJ983098 TUY983097:TVF983098 UEU983097:UFB983098 UOQ983097:UOX983098 UYM983097:UYT983098 VII983097:VIP983098 VSE983097:VSL983098" xr:uid="{00000000-0002-0000-0000-000001000000}">
      <formula1>"　,○"</formula1>
    </dataValidation>
    <dataValidation type="list" allowBlank="1" showInputMessage="1" showErrorMessage="1" sqref="VSO983094:VSP983094 JQ52:JR52 TM52:TN52 ADI52:ADJ52 ANE52:ANF52 AXA52:AXB52 BGW52:BGX52 BQS52:BQT52 CAO52:CAP52 CKK52:CKL52 CUG52:CUH52 DEC52:DED52 DNY52:DNZ52 DXU52:DXV52 EHQ52:EHR52 ERM52:ERN52 FBI52:FBJ52 FLE52:FLF52 FVA52:FVB52 GEW52:GEX52 GOS52:GOT52 GYO52:GYP52 HIK52:HIL52 HSG52:HSH52 ICC52:ICD52 ILY52:ILZ52 IVU52:IVV52 JFQ52:JFR52 JPM52:JPN52 JZI52:JZJ52 KJE52:KJF52 KTA52:KTB52 LCW52:LCX52 LMS52:LMT52 LWO52:LWP52 MGK52:MGL52 MQG52:MQH52 NAC52:NAD52 NJY52:NJZ52 NTU52:NTV52 ODQ52:ODR52 ONM52:ONN52 OXI52:OXJ52 PHE52:PHF52 PRA52:PRB52 QAW52:QAX52 QKS52:QKT52 QUO52:QUP52 REK52:REL52 ROG52:ROH52 RYC52:RYD52 SHY52:SHZ52 SRU52:SRV52 TBQ52:TBR52 TLM52:TLN52 TVI52:TVJ52 UFE52:UFF52 UPA52:UPB52 UYW52:UYX52 VIS52:VIT52 VSO52:VSP52 WCK52:WCL52 WMG52:WMH52 WWC52:WWD52 U65587:V65587 JQ65587:JR65587 TM65587:TN65587 ADI65587:ADJ65587 ANE65587:ANF65587 AXA65587:AXB65587 BGW65587:BGX65587 BQS65587:BQT65587 CAO65587:CAP65587 CKK65587:CKL65587 CUG65587:CUH65587 DEC65587:DED65587 DNY65587:DNZ65587 DXU65587:DXV65587 EHQ65587:EHR65587 ERM65587:ERN65587 FBI65587:FBJ65587 FLE65587:FLF65587 FVA65587:FVB65587 GEW65587:GEX65587 GOS65587:GOT65587 GYO65587:GYP65587 HIK65587:HIL65587 HSG65587:HSH65587 ICC65587:ICD65587 ILY65587:ILZ65587 IVU65587:IVV65587 JFQ65587:JFR65587 JPM65587:JPN65587 JZI65587:JZJ65587 KJE65587:KJF65587 KTA65587:KTB65587 LCW65587:LCX65587 LMS65587:LMT65587 LWO65587:LWP65587 MGK65587:MGL65587 MQG65587:MQH65587 NAC65587:NAD65587 NJY65587:NJZ65587 NTU65587:NTV65587 ODQ65587:ODR65587 ONM65587:ONN65587 OXI65587:OXJ65587 PHE65587:PHF65587 PRA65587:PRB65587 QAW65587:QAX65587 QKS65587:QKT65587 QUO65587:QUP65587 REK65587:REL65587 ROG65587:ROH65587 RYC65587:RYD65587 SHY65587:SHZ65587 SRU65587:SRV65587 TBQ65587:TBR65587 TLM65587:TLN65587 TVI65587:TVJ65587 UFE65587:UFF65587 UPA65587:UPB65587 UYW65587:UYX65587 VIS65587:VIT65587 VSO65587:VSP65587 WCK65587:WCL65587 WMG65587:WMH65587 WWC65587:WWD65587 U131123:V131123 JQ131123:JR131123 TM131123:TN131123 ADI131123:ADJ131123 ANE131123:ANF131123 AXA131123:AXB131123 BGW131123:BGX131123 BQS131123:BQT131123 CAO131123:CAP131123 CKK131123:CKL131123 CUG131123:CUH131123 DEC131123:DED131123 DNY131123:DNZ131123 DXU131123:DXV131123 EHQ131123:EHR131123 ERM131123:ERN131123 FBI131123:FBJ131123 FLE131123:FLF131123 FVA131123:FVB131123 GEW131123:GEX131123 GOS131123:GOT131123 GYO131123:GYP131123 HIK131123:HIL131123 HSG131123:HSH131123 ICC131123:ICD131123 ILY131123:ILZ131123 IVU131123:IVV131123 JFQ131123:JFR131123 JPM131123:JPN131123 JZI131123:JZJ131123 KJE131123:KJF131123 KTA131123:KTB131123 LCW131123:LCX131123 LMS131123:LMT131123 LWO131123:LWP131123 MGK131123:MGL131123 MQG131123:MQH131123 NAC131123:NAD131123 NJY131123:NJZ131123 NTU131123:NTV131123 ODQ131123:ODR131123 ONM131123:ONN131123 OXI131123:OXJ131123 PHE131123:PHF131123 PRA131123:PRB131123 QAW131123:QAX131123 QKS131123:QKT131123 QUO131123:QUP131123 REK131123:REL131123 ROG131123:ROH131123 RYC131123:RYD131123 SHY131123:SHZ131123 SRU131123:SRV131123 TBQ131123:TBR131123 TLM131123:TLN131123 TVI131123:TVJ131123 UFE131123:UFF131123 UPA131123:UPB131123 UYW131123:UYX131123 VIS131123:VIT131123 VSO131123:VSP131123 WCK131123:WCL131123 WMG131123:WMH131123 WWC131123:WWD131123 U196659:V196659 JQ196659:JR196659 TM196659:TN196659 ADI196659:ADJ196659 ANE196659:ANF196659 AXA196659:AXB196659 BGW196659:BGX196659 BQS196659:BQT196659 CAO196659:CAP196659 CKK196659:CKL196659 CUG196659:CUH196659 DEC196659:DED196659 DNY196659:DNZ196659 DXU196659:DXV196659 EHQ196659:EHR196659 ERM196659:ERN196659 FBI196659:FBJ196659 FLE196659:FLF196659 FVA196659:FVB196659 GEW196659:GEX196659 GOS196659:GOT196659 GYO196659:GYP196659 HIK196659:HIL196659 HSG196659:HSH196659 ICC196659:ICD196659 ILY196659:ILZ196659 IVU196659:IVV196659 JFQ196659:JFR196659 JPM196659:JPN196659 JZI196659:JZJ196659 KJE196659:KJF196659 KTA196659:KTB196659 LCW196659:LCX196659 LMS196659:LMT196659 LWO196659:LWP196659 MGK196659:MGL196659 MQG196659:MQH196659 NAC196659:NAD196659 NJY196659:NJZ196659 NTU196659:NTV196659 ODQ196659:ODR196659 ONM196659:ONN196659 OXI196659:OXJ196659 PHE196659:PHF196659 PRA196659:PRB196659 QAW196659:QAX196659 QKS196659:QKT196659 QUO196659:QUP196659 REK196659:REL196659 ROG196659:ROH196659 RYC196659:RYD196659 SHY196659:SHZ196659 SRU196659:SRV196659 TBQ196659:TBR196659 TLM196659:TLN196659 TVI196659:TVJ196659 UFE196659:UFF196659 UPA196659:UPB196659 UYW196659:UYX196659 VIS196659:VIT196659 VSO196659:VSP196659 WCK196659:WCL196659 WMG196659:WMH196659 WWC196659:WWD196659 U262195:V262195 JQ262195:JR262195 TM262195:TN262195 ADI262195:ADJ262195 ANE262195:ANF262195 AXA262195:AXB262195 BGW262195:BGX262195 BQS262195:BQT262195 CAO262195:CAP262195 CKK262195:CKL262195 CUG262195:CUH262195 DEC262195:DED262195 DNY262195:DNZ262195 DXU262195:DXV262195 EHQ262195:EHR262195 ERM262195:ERN262195 FBI262195:FBJ262195 FLE262195:FLF262195 FVA262195:FVB262195 GEW262195:GEX262195 GOS262195:GOT262195 GYO262195:GYP262195 HIK262195:HIL262195 HSG262195:HSH262195 ICC262195:ICD262195 ILY262195:ILZ262195 IVU262195:IVV262195 JFQ262195:JFR262195 JPM262195:JPN262195 JZI262195:JZJ262195 KJE262195:KJF262195 KTA262195:KTB262195 LCW262195:LCX262195 LMS262195:LMT262195 LWO262195:LWP262195 MGK262195:MGL262195 MQG262195:MQH262195 NAC262195:NAD262195 NJY262195:NJZ262195 NTU262195:NTV262195 ODQ262195:ODR262195 ONM262195:ONN262195 OXI262195:OXJ262195 PHE262195:PHF262195 PRA262195:PRB262195 QAW262195:QAX262195 QKS262195:QKT262195 QUO262195:QUP262195 REK262195:REL262195 ROG262195:ROH262195 RYC262195:RYD262195 SHY262195:SHZ262195 SRU262195:SRV262195 TBQ262195:TBR262195 TLM262195:TLN262195 TVI262195:TVJ262195 UFE262195:UFF262195 UPA262195:UPB262195 UYW262195:UYX262195 VIS262195:VIT262195 VSO262195:VSP262195 WCK262195:WCL262195 WMG262195:WMH262195 WWC262195:WWD262195 U327731:V327731 JQ327731:JR327731 TM327731:TN327731 ADI327731:ADJ327731 ANE327731:ANF327731 AXA327731:AXB327731 BGW327731:BGX327731 BQS327731:BQT327731 CAO327731:CAP327731 CKK327731:CKL327731 CUG327731:CUH327731 DEC327731:DED327731 DNY327731:DNZ327731 DXU327731:DXV327731 EHQ327731:EHR327731 ERM327731:ERN327731 FBI327731:FBJ327731 FLE327731:FLF327731 FVA327731:FVB327731 GEW327731:GEX327731 GOS327731:GOT327731 GYO327731:GYP327731 HIK327731:HIL327731 HSG327731:HSH327731 ICC327731:ICD327731 ILY327731:ILZ327731 IVU327731:IVV327731 JFQ327731:JFR327731 JPM327731:JPN327731 JZI327731:JZJ327731 KJE327731:KJF327731 KTA327731:KTB327731 LCW327731:LCX327731 LMS327731:LMT327731 LWO327731:LWP327731 MGK327731:MGL327731 MQG327731:MQH327731 NAC327731:NAD327731 NJY327731:NJZ327731 NTU327731:NTV327731 ODQ327731:ODR327731 ONM327731:ONN327731 OXI327731:OXJ327731 PHE327731:PHF327731 PRA327731:PRB327731 QAW327731:QAX327731 QKS327731:QKT327731 QUO327731:QUP327731 REK327731:REL327731 ROG327731:ROH327731 RYC327731:RYD327731 SHY327731:SHZ327731 SRU327731:SRV327731 TBQ327731:TBR327731 TLM327731:TLN327731 TVI327731:TVJ327731 UFE327731:UFF327731 UPA327731:UPB327731 UYW327731:UYX327731 VIS327731:VIT327731 VSO327731:VSP327731 WCK327731:WCL327731 WMG327731:WMH327731 WWC327731:WWD327731 U393267:V393267 JQ393267:JR393267 TM393267:TN393267 ADI393267:ADJ393267 ANE393267:ANF393267 AXA393267:AXB393267 BGW393267:BGX393267 BQS393267:BQT393267 CAO393267:CAP393267 CKK393267:CKL393267 CUG393267:CUH393267 DEC393267:DED393267 DNY393267:DNZ393267 DXU393267:DXV393267 EHQ393267:EHR393267 ERM393267:ERN393267 FBI393267:FBJ393267 FLE393267:FLF393267 FVA393267:FVB393267 GEW393267:GEX393267 GOS393267:GOT393267 GYO393267:GYP393267 HIK393267:HIL393267 HSG393267:HSH393267 ICC393267:ICD393267 ILY393267:ILZ393267 IVU393267:IVV393267 JFQ393267:JFR393267 JPM393267:JPN393267 JZI393267:JZJ393267 KJE393267:KJF393267 KTA393267:KTB393267 LCW393267:LCX393267 LMS393267:LMT393267 LWO393267:LWP393267 MGK393267:MGL393267 MQG393267:MQH393267 NAC393267:NAD393267 NJY393267:NJZ393267 NTU393267:NTV393267 ODQ393267:ODR393267 ONM393267:ONN393267 OXI393267:OXJ393267 PHE393267:PHF393267 PRA393267:PRB393267 QAW393267:QAX393267 QKS393267:QKT393267 QUO393267:QUP393267 REK393267:REL393267 ROG393267:ROH393267 RYC393267:RYD393267 SHY393267:SHZ393267 SRU393267:SRV393267 TBQ393267:TBR393267 TLM393267:TLN393267 TVI393267:TVJ393267 UFE393267:UFF393267 UPA393267:UPB393267 UYW393267:UYX393267 VIS393267:VIT393267 VSO393267:VSP393267 WCK393267:WCL393267 WMG393267:WMH393267 WWC393267:WWD393267 U458803:V458803 JQ458803:JR458803 TM458803:TN458803 ADI458803:ADJ458803 ANE458803:ANF458803 AXA458803:AXB458803 BGW458803:BGX458803 BQS458803:BQT458803 CAO458803:CAP458803 CKK458803:CKL458803 CUG458803:CUH458803 DEC458803:DED458803 DNY458803:DNZ458803 DXU458803:DXV458803 EHQ458803:EHR458803 ERM458803:ERN458803 FBI458803:FBJ458803 FLE458803:FLF458803 FVA458803:FVB458803 GEW458803:GEX458803 GOS458803:GOT458803 GYO458803:GYP458803 HIK458803:HIL458803 HSG458803:HSH458803 ICC458803:ICD458803 ILY458803:ILZ458803 IVU458803:IVV458803 JFQ458803:JFR458803 JPM458803:JPN458803 JZI458803:JZJ458803 KJE458803:KJF458803 KTA458803:KTB458803 LCW458803:LCX458803 LMS458803:LMT458803 LWO458803:LWP458803 MGK458803:MGL458803 MQG458803:MQH458803 NAC458803:NAD458803 NJY458803:NJZ458803 NTU458803:NTV458803 ODQ458803:ODR458803 ONM458803:ONN458803 OXI458803:OXJ458803 PHE458803:PHF458803 PRA458803:PRB458803 QAW458803:QAX458803 QKS458803:QKT458803 QUO458803:QUP458803 REK458803:REL458803 ROG458803:ROH458803 RYC458803:RYD458803 SHY458803:SHZ458803 SRU458803:SRV458803 TBQ458803:TBR458803 TLM458803:TLN458803 TVI458803:TVJ458803 UFE458803:UFF458803 UPA458803:UPB458803 UYW458803:UYX458803 VIS458803:VIT458803 VSO458803:VSP458803 WCK458803:WCL458803 WMG458803:WMH458803 WWC458803:WWD458803 U524339:V524339 JQ524339:JR524339 TM524339:TN524339 ADI524339:ADJ524339 ANE524339:ANF524339 AXA524339:AXB524339 BGW524339:BGX524339 BQS524339:BQT524339 CAO524339:CAP524339 CKK524339:CKL524339 CUG524339:CUH524339 DEC524339:DED524339 DNY524339:DNZ524339 DXU524339:DXV524339 EHQ524339:EHR524339 ERM524339:ERN524339 FBI524339:FBJ524339 FLE524339:FLF524339 FVA524339:FVB524339 GEW524339:GEX524339 GOS524339:GOT524339 GYO524339:GYP524339 HIK524339:HIL524339 HSG524339:HSH524339 ICC524339:ICD524339 ILY524339:ILZ524339 IVU524339:IVV524339 JFQ524339:JFR524339 JPM524339:JPN524339 JZI524339:JZJ524339 KJE524339:KJF524339 KTA524339:KTB524339 LCW524339:LCX524339 LMS524339:LMT524339 LWO524339:LWP524339 MGK524339:MGL524339 MQG524339:MQH524339 NAC524339:NAD524339 NJY524339:NJZ524339 NTU524339:NTV524339 ODQ524339:ODR524339 ONM524339:ONN524339 OXI524339:OXJ524339 PHE524339:PHF524339 PRA524339:PRB524339 QAW524339:QAX524339 QKS524339:QKT524339 QUO524339:QUP524339 REK524339:REL524339 ROG524339:ROH524339 RYC524339:RYD524339 SHY524339:SHZ524339 SRU524339:SRV524339 TBQ524339:TBR524339 TLM524339:TLN524339 TVI524339:TVJ524339 UFE524339:UFF524339 UPA524339:UPB524339 UYW524339:UYX524339 VIS524339:VIT524339 VSO524339:VSP524339 WCK524339:WCL524339 WMG524339:WMH524339 WWC524339:WWD524339 U589875:V589875 JQ589875:JR589875 TM589875:TN589875 ADI589875:ADJ589875 ANE589875:ANF589875 AXA589875:AXB589875 BGW589875:BGX589875 BQS589875:BQT589875 CAO589875:CAP589875 CKK589875:CKL589875 CUG589875:CUH589875 DEC589875:DED589875 DNY589875:DNZ589875 DXU589875:DXV589875 EHQ589875:EHR589875 ERM589875:ERN589875 FBI589875:FBJ589875 FLE589875:FLF589875 FVA589875:FVB589875 GEW589875:GEX589875 GOS589875:GOT589875 GYO589875:GYP589875 HIK589875:HIL589875 HSG589875:HSH589875 ICC589875:ICD589875 ILY589875:ILZ589875 IVU589875:IVV589875 JFQ589875:JFR589875 JPM589875:JPN589875 JZI589875:JZJ589875 KJE589875:KJF589875 KTA589875:KTB589875 LCW589875:LCX589875 LMS589875:LMT589875 LWO589875:LWP589875 MGK589875:MGL589875 MQG589875:MQH589875 NAC589875:NAD589875 NJY589875:NJZ589875 NTU589875:NTV589875 ODQ589875:ODR589875 ONM589875:ONN589875 OXI589875:OXJ589875 PHE589875:PHF589875 PRA589875:PRB589875 QAW589875:QAX589875 QKS589875:QKT589875 QUO589875:QUP589875 REK589875:REL589875 ROG589875:ROH589875 RYC589875:RYD589875 SHY589875:SHZ589875 SRU589875:SRV589875 TBQ589875:TBR589875 TLM589875:TLN589875 TVI589875:TVJ589875 UFE589875:UFF589875 UPA589875:UPB589875 UYW589875:UYX589875 VIS589875:VIT589875 VSO589875:VSP589875 WCK589875:WCL589875 WMG589875:WMH589875 WWC589875:WWD589875 U655411:V655411 JQ655411:JR655411 TM655411:TN655411 ADI655411:ADJ655411 ANE655411:ANF655411 AXA655411:AXB655411 BGW655411:BGX655411 BQS655411:BQT655411 CAO655411:CAP655411 CKK655411:CKL655411 CUG655411:CUH655411 DEC655411:DED655411 DNY655411:DNZ655411 DXU655411:DXV655411 EHQ655411:EHR655411 ERM655411:ERN655411 FBI655411:FBJ655411 FLE655411:FLF655411 FVA655411:FVB655411 GEW655411:GEX655411 GOS655411:GOT655411 GYO655411:GYP655411 HIK655411:HIL655411 HSG655411:HSH655411 ICC655411:ICD655411 ILY655411:ILZ655411 IVU655411:IVV655411 JFQ655411:JFR655411 JPM655411:JPN655411 JZI655411:JZJ655411 KJE655411:KJF655411 KTA655411:KTB655411 LCW655411:LCX655411 LMS655411:LMT655411 LWO655411:LWP655411 MGK655411:MGL655411 MQG655411:MQH655411 NAC655411:NAD655411 NJY655411:NJZ655411 NTU655411:NTV655411 ODQ655411:ODR655411 ONM655411:ONN655411 OXI655411:OXJ655411 PHE655411:PHF655411 PRA655411:PRB655411 QAW655411:QAX655411 QKS655411:QKT655411 QUO655411:QUP655411 REK655411:REL655411 ROG655411:ROH655411 RYC655411:RYD655411 SHY655411:SHZ655411 SRU655411:SRV655411 TBQ655411:TBR655411 TLM655411:TLN655411 TVI655411:TVJ655411 UFE655411:UFF655411 UPA655411:UPB655411 UYW655411:UYX655411 VIS655411:VIT655411 VSO655411:VSP655411 WCK655411:WCL655411 WMG655411:WMH655411 WWC655411:WWD655411 U720947:V720947 JQ720947:JR720947 TM720947:TN720947 ADI720947:ADJ720947 ANE720947:ANF720947 AXA720947:AXB720947 BGW720947:BGX720947 BQS720947:BQT720947 CAO720947:CAP720947 CKK720947:CKL720947 CUG720947:CUH720947 DEC720947:DED720947 DNY720947:DNZ720947 DXU720947:DXV720947 EHQ720947:EHR720947 ERM720947:ERN720947 FBI720947:FBJ720947 FLE720947:FLF720947 FVA720947:FVB720947 GEW720947:GEX720947 GOS720947:GOT720947 GYO720947:GYP720947 HIK720947:HIL720947 HSG720947:HSH720947 ICC720947:ICD720947 ILY720947:ILZ720947 IVU720947:IVV720947 JFQ720947:JFR720947 JPM720947:JPN720947 JZI720947:JZJ720947 KJE720947:KJF720947 KTA720947:KTB720947 LCW720947:LCX720947 LMS720947:LMT720947 LWO720947:LWP720947 MGK720947:MGL720947 MQG720947:MQH720947 NAC720947:NAD720947 NJY720947:NJZ720947 NTU720947:NTV720947 ODQ720947:ODR720947 ONM720947:ONN720947 OXI720947:OXJ720947 PHE720947:PHF720947 PRA720947:PRB720947 QAW720947:QAX720947 QKS720947:QKT720947 QUO720947:QUP720947 REK720947:REL720947 ROG720947:ROH720947 RYC720947:RYD720947 SHY720947:SHZ720947 SRU720947:SRV720947 TBQ720947:TBR720947 TLM720947:TLN720947 TVI720947:TVJ720947 UFE720947:UFF720947 UPA720947:UPB720947 UYW720947:UYX720947 VIS720947:VIT720947 VSO720947:VSP720947 WCK720947:WCL720947 WMG720947:WMH720947 WWC720947:WWD720947 U786483:V786483 JQ786483:JR786483 TM786483:TN786483 ADI786483:ADJ786483 ANE786483:ANF786483 AXA786483:AXB786483 BGW786483:BGX786483 BQS786483:BQT786483 CAO786483:CAP786483 CKK786483:CKL786483 CUG786483:CUH786483 DEC786483:DED786483 DNY786483:DNZ786483 DXU786483:DXV786483 EHQ786483:EHR786483 ERM786483:ERN786483 FBI786483:FBJ786483 FLE786483:FLF786483 FVA786483:FVB786483 GEW786483:GEX786483 GOS786483:GOT786483 GYO786483:GYP786483 HIK786483:HIL786483 HSG786483:HSH786483 ICC786483:ICD786483 ILY786483:ILZ786483 IVU786483:IVV786483 JFQ786483:JFR786483 JPM786483:JPN786483 JZI786483:JZJ786483 KJE786483:KJF786483 KTA786483:KTB786483 LCW786483:LCX786483 LMS786483:LMT786483 LWO786483:LWP786483 MGK786483:MGL786483 MQG786483:MQH786483 NAC786483:NAD786483 NJY786483:NJZ786483 NTU786483:NTV786483 ODQ786483:ODR786483 ONM786483:ONN786483 OXI786483:OXJ786483 PHE786483:PHF786483 PRA786483:PRB786483 QAW786483:QAX786483 QKS786483:QKT786483 QUO786483:QUP786483 REK786483:REL786483 ROG786483:ROH786483 RYC786483:RYD786483 SHY786483:SHZ786483 SRU786483:SRV786483 TBQ786483:TBR786483 TLM786483:TLN786483 TVI786483:TVJ786483 UFE786483:UFF786483 UPA786483:UPB786483 UYW786483:UYX786483 VIS786483:VIT786483 VSO786483:VSP786483 WCK786483:WCL786483 WMG786483:WMH786483 WWC786483:WWD786483 U852019:V852019 JQ852019:JR852019 TM852019:TN852019 ADI852019:ADJ852019 ANE852019:ANF852019 AXA852019:AXB852019 BGW852019:BGX852019 BQS852019:BQT852019 CAO852019:CAP852019 CKK852019:CKL852019 CUG852019:CUH852019 DEC852019:DED852019 DNY852019:DNZ852019 DXU852019:DXV852019 EHQ852019:EHR852019 ERM852019:ERN852019 FBI852019:FBJ852019 FLE852019:FLF852019 FVA852019:FVB852019 GEW852019:GEX852019 GOS852019:GOT852019 GYO852019:GYP852019 HIK852019:HIL852019 HSG852019:HSH852019 ICC852019:ICD852019 ILY852019:ILZ852019 IVU852019:IVV852019 JFQ852019:JFR852019 JPM852019:JPN852019 JZI852019:JZJ852019 KJE852019:KJF852019 KTA852019:KTB852019 LCW852019:LCX852019 LMS852019:LMT852019 LWO852019:LWP852019 MGK852019:MGL852019 MQG852019:MQH852019 NAC852019:NAD852019 NJY852019:NJZ852019 NTU852019:NTV852019 ODQ852019:ODR852019 ONM852019:ONN852019 OXI852019:OXJ852019 PHE852019:PHF852019 PRA852019:PRB852019 QAW852019:QAX852019 QKS852019:QKT852019 QUO852019:QUP852019 REK852019:REL852019 ROG852019:ROH852019 RYC852019:RYD852019 SHY852019:SHZ852019 SRU852019:SRV852019 TBQ852019:TBR852019 TLM852019:TLN852019 TVI852019:TVJ852019 UFE852019:UFF852019 UPA852019:UPB852019 UYW852019:UYX852019 VIS852019:VIT852019 VSO852019:VSP852019 WCK852019:WCL852019 WMG852019:WMH852019 WWC852019:WWD852019 U917555:V917555 JQ917555:JR917555 TM917555:TN917555 ADI917555:ADJ917555 ANE917555:ANF917555 AXA917555:AXB917555 BGW917555:BGX917555 BQS917555:BQT917555 CAO917555:CAP917555 CKK917555:CKL917555 CUG917555:CUH917555 DEC917555:DED917555 DNY917555:DNZ917555 DXU917555:DXV917555 EHQ917555:EHR917555 ERM917555:ERN917555 FBI917555:FBJ917555 FLE917555:FLF917555 FVA917555:FVB917555 GEW917555:GEX917555 GOS917555:GOT917555 GYO917555:GYP917555 HIK917555:HIL917555 HSG917555:HSH917555 ICC917555:ICD917555 ILY917555:ILZ917555 IVU917555:IVV917555 JFQ917555:JFR917555 JPM917555:JPN917555 JZI917555:JZJ917555 KJE917555:KJF917555 KTA917555:KTB917555 LCW917555:LCX917555 LMS917555:LMT917555 LWO917555:LWP917555 MGK917555:MGL917555 MQG917555:MQH917555 NAC917555:NAD917555 NJY917555:NJZ917555 NTU917555:NTV917555 ODQ917555:ODR917555 ONM917555:ONN917555 OXI917555:OXJ917555 PHE917555:PHF917555 PRA917555:PRB917555 QAW917555:QAX917555 QKS917555:QKT917555 QUO917555:QUP917555 REK917555:REL917555 ROG917555:ROH917555 RYC917555:RYD917555 SHY917555:SHZ917555 SRU917555:SRV917555 TBQ917555:TBR917555 TLM917555:TLN917555 TVI917555:TVJ917555 UFE917555:UFF917555 UPA917555:UPB917555 UYW917555:UYX917555 VIS917555:VIT917555 VSO917555:VSP917555 WCK917555:WCL917555 WMG917555:WMH917555 WWC917555:WWD917555 U983091:V983091 JQ983091:JR983091 TM983091:TN983091 ADI983091:ADJ983091 ANE983091:ANF983091 AXA983091:AXB983091 BGW983091:BGX983091 BQS983091:BQT983091 CAO983091:CAP983091 CKK983091:CKL983091 CUG983091:CUH983091 DEC983091:DED983091 DNY983091:DNZ983091 DXU983091:DXV983091 EHQ983091:EHR983091 ERM983091:ERN983091 FBI983091:FBJ983091 FLE983091:FLF983091 FVA983091:FVB983091 GEW983091:GEX983091 GOS983091:GOT983091 GYO983091:GYP983091 HIK983091:HIL983091 HSG983091:HSH983091 ICC983091:ICD983091 ILY983091:ILZ983091 IVU983091:IVV983091 JFQ983091:JFR983091 JPM983091:JPN983091 JZI983091:JZJ983091 KJE983091:KJF983091 KTA983091:KTB983091 LCW983091:LCX983091 LMS983091:LMT983091 LWO983091:LWP983091 MGK983091:MGL983091 MQG983091:MQH983091 NAC983091:NAD983091 NJY983091:NJZ983091 NTU983091:NTV983091 ODQ983091:ODR983091 ONM983091:ONN983091 OXI983091:OXJ983091 PHE983091:PHF983091 PRA983091:PRB983091 QAW983091:QAX983091 QKS983091:QKT983091 QUO983091:QUP983091 REK983091:REL983091 ROG983091:ROH983091 RYC983091:RYD983091 SHY983091:SHZ983091 SRU983091:SRV983091 TBQ983091:TBR983091 TLM983091:TLN983091 TVI983091:TVJ983091 UFE983091:UFF983091 UPA983091:UPB983091 UYW983091:UYX983091 VIS983091:VIT983091 VSO983091:VSP983091 WCK983091:WCL983091 WMG983091:WMH983091 WWC983091:WWD983091 WCK983094:WCL983094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WMG983094:WMH983094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N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N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N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N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N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N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N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N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N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N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N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N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N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N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N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WVV983091 WWC983094:WWD983094 JQ55:JR55 TM55:TN55 ADI55:ADJ55 ANE55:ANF55 AXA55:AXB55 BGW55:BGX55 BQS55:BQT55 CAO55:CAP55 CKK55:CKL55 CUG55:CUH55 DEC55:DED55 DNY55:DNZ55 DXU55:DXV55 EHQ55:EHR55 ERM55:ERN55 FBI55:FBJ55 FLE55:FLF55 FVA55:FVB55 GEW55:GEX55 GOS55:GOT55 GYO55:GYP55 HIK55:HIL55 HSG55:HSH55 ICC55:ICD55 ILY55:ILZ55 IVU55:IVV55 JFQ55:JFR55 JPM55:JPN55 JZI55:JZJ55 KJE55:KJF55 KTA55:KTB55 LCW55:LCX55 LMS55:LMT55 LWO55:LWP55 MGK55:MGL55 MQG55:MQH55 NAC55:NAD55 NJY55:NJZ55 NTU55:NTV55 ODQ55:ODR55 ONM55:ONN55 OXI55:OXJ55 PHE55:PHF55 PRA55:PRB55 QAW55:QAX55 QKS55:QKT55 QUO55:QUP55 REK55:REL55 ROG55:ROH55 RYC55:RYD55 SHY55:SHZ55 SRU55:SRV55 TBQ55:TBR55 TLM55:TLN55 TVI55:TVJ55 UFE55:UFF55 UPA55:UPB55 UYW55:UYX55 VIS55:VIT55 VSO55:VSP55 WCK55:WCL55 WMG55:WMH55 WWC55:WWD55 U65590:V65590 JQ65590:JR65590 TM65590:TN65590 ADI65590:ADJ65590 ANE65590:ANF65590 AXA65590:AXB65590 BGW65590:BGX65590 BQS65590:BQT65590 CAO65590:CAP65590 CKK65590:CKL65590 CUG65590:CUH65590 DEC65590:DED65590 DNY65590:DNZ65590 DXU65590:DXV65590 EHQ65590:EHR65590 ERM65590:ERN65590 FBI65590:FBJ65590 FLE65590:FLF65590 FVA65590:FVB65590 GEW65590:GEX65590 GOS65590:GOT65590 GYO65590:GYP65590 HIK65590:HIL65590 HSG65590:HSH65590 ICC65590:ICD65590 ILY65590:ILZ65590 IVU65590:IVV65590 JFQ65590:JFR65590 JPM65590:JPN65590 JZI65590:JZJ65590 KJE65590:KJF65590 KTA65590:KTB65590 LCW65590:LCX65590 LMS65590:LMT65590 LWO65590:LWP65590 MGK65590:MGL65590 MQG65590:MQH65590 NAC65590:NAD65590 NJY65590:NJZ65590 NTU65590:NTV65590 ODQ65590:ODR65590 ONM65590:ONN65590 OXI65590:OXJ65590 PHE65590:PHF65590 PRA65590:PRB65590 QAW65590:QAX65590 QKS65590:QKT65590 QUO65590:QUP65590 REK65590:REL65590 ROG65590:ROH65590 RYC65590:RYD65590 SHY65590:SHZ65590 SRU65590:SRV65590 TBQ65590:TBR65590 TLM65590:TLN65590 TVI65590:TVJ65590 UFE65590:UFF65590 UPA65590:UPB65590 UYW65590:UYX65590 VIS65590:VIT65590 VSO65590:VSP65590 WCK65590:WCL65590 WMG65590:WMH65590 WWC65590:WWD65590 U131126:V131126 JQ131126:JR131126 TM131126:TN131126 ADI131126:ADJ131126 ANE131126:ANF131126 AXA131126:AXB131126 BGW131126:BGX131126 BQS131126:BQT131126 CAO131126:CAP131126 CKK131126:CKL131126 CUG131126:CUH131126 DEC131126:DED131126 DNY131126:DNZ131126 DXU131126:DXV131126 EHQ131126:EHR131126 ERM131126:ERN131126 FBI131126:FBJ131126 FLE131126:FLF131126 FVA131126:FVB131126 GEW131126:GEX131126 GOS131126:GOT131126 GYO131126:GYP131126 HIK131126:HIL131126 HSG131126:HSH131126 ICC131126:ICD131126 ILY131126:ILZ131126 IVU131126:IVV131126 JFQ131126:JFR131126 JPM131126:JPN131126 JZI131126:JZJ131126 KJE131126:KJF131126 KTA131126:KTB131126 LCW131126:LCX131126 LMS131126:LMT131126 LWO131126:LWP131126 MGK131126:MGL131126 MQG131126:MQH131126 NAC131126:NAD131126 NJY131126:NJZ131126 NTU131126:NTV131126 ODQ131126:ODR131126 ONM131126:ONN131126 OXI131126:OXJ131126 PHE131126:PHF131126 PRA131126:PRB131126 QAW131126:QAX131126 QKS131126:QKT131126 QUO131126:QUP131126 REK131126:REL131126 ROG131126:ROH131126 RYC131126:RYD131126 SHY131126:SHZ131126 SRU131126:SRV131126 TBQ131126:TBR131126 TLM131126:TLN131126 TVI131126:TVJ131126 UFE131126:UFF131126 UPA131126:UPB131126 UYW131126:UYX131126 VIS131126:VIT131126 VSO131126:VSP131126 WCK131126:WCL131126 WMG131126:WMH131126 WWC131126:WWD131126 U196662:V196662 JQ196662:JR196662 TM196662:TN196662 ADI196662:ADJ196662 ANE196662:ANF196662 AXA196662:AXB196662 BGW196662:BGX196662 BQS196662:BQT196662 CAO196662:CAP196662 CKK196662:CKL196662 CUG196662:CUH196662 DEC196662:DED196662 DNY196662:DNZ196662 DXU196662:DXV196662 EHQ196662:EHR196662 ERM196662:ERN196662 FBI196662:FBJ196662 FLE196662:FLF196662 FVA196662:FVB196662 GEW196662:GEX196662 GOS196662:GOT196662 GYO196662:GYP196662 HIK196662:HIL196662 HSG196662:HSH196662 ICC196662:ICD196662 ILY196662:ILZ196662 IVU196662:IVV196662 JFQ196662:JFR196662 JPM196662:JPN196662 JZI196662:JZJ196662 KJE196662:KJF196662 KTA196662:KTB196662 LCW196662:LCX196662 LMS196662:LMT196662 LWO196662:LWP196662 MGK196662:MGL196662 MQG196662:MQH196662 NAC196662:NAD196662 NJY196662:NJZ196662 NTU196662:NTV196662 ODQ196662:ODR196662 ONM196662:ONN196662 OXI196662:OXJ196662 PHE196662:PHF196662 PRA196662:PRB196662 QAW196662:QAX196662 QKS196662:QKT196662 QUO196662:QUP196662 REK196662:REL196662 ROG196662:ROH196662 RYC196662:RYD196662 SHY196662:SHZ196662 SRU196662:SRV196662 TBQ196662:TBR196662 TLM196662:TLN196662 TVI196662:TVJ196662 UFE196662:UFF196662 UPA196662:UPB196662 UYW196662:UYX196662 VIS196662:VIT196662 VSO196662:VSP196662 WCK196662:WCL196662 WMG196662:WMH196662 WWC196662:WWD196662 U262198:V262198 JQ262198:JR262198 TM262198:TN262198 ADI262198:ADJ262198 ANE262198:ANF262198 AXA262198:AXB262198 BGW262198:BGX262198 BQS262198:BQT262198 CAO262198:CAP262198 CKK262198:CKL262198 CUG262198:CUH262198 DEC262198:DED262198 DNY262198:DNZ262198 DXU262198:DXV262198 EHQ262198:EHR262198 ERM262198:ERN262198 FBI262198:FBJ262198 FLE262198:FLF262198 FVA262198:FVB262198 GEW262198:GEX262198 GOS262198:GOT262198 GYO262198:GYP262198 HIK262198:HIL262198 HSG262198:HSH262198 ICC262198:ICD262198 ILY262198:ILZ262198 IVU262198:IVV262198 JFQ262198:JFR262198 JPM262198:JPN262198 JZI262198:JZJ262198 KJE262198:KJF262198 KTA262198:KTB262198 LCW262198:LCX262198 LMS262198:LMT262198 LWO262198:LWP262198 MGK262198:MGL262198 MQG262198:MQH262198 NAC262198:NAD262198 NJY262198:NJZ262198 NTU262198:NTV262198 ODQ262198:ODR262198 ONM262198:ONN262198 OXI262198:OXJ262198 PHE262198:PHF262198 PRA262198:PRB262198 QAW262198:QAX262198 QKS262198:QKT262198 QUO262198:QUP262198 REK262198:REL262198 ROG262198:ROH262198 RYC262198:RYD262198 SHY262198:SHZ262198 SRU262198:SRV262198 TBQ262198:TBR262198 TLM262198:TLN262198 TVI262198:TVJ262198 UFE262198:UFF262198 UPA262198:UPB262198 UYW262198:UYX262198 VIS262198:VIT262198 VSO262198:VSP262198 WCK262198:WCL262198 WMG262198:WMH262198 WWC262198:WWD262198 U327734:V327734 JQ327734:JR327734 TM327734:TN327734 ADI327734:ADJ327734 ANE327734:ANF327734 AXA327734:AXB327734 BGW327734:BGX327734 BQS327734:BQT327734 CAO327734:CAP327734 CKK327734:CKL327734 CUG327734:CUH327734 DEC327734:DED327734 DNY327734:DNZ327734 DXU327734:DXV327734 EHQ327734:EHR327734 ERM327734:ERN327734 FBI327734:FBJ327734 FLE327734:FLF327734 FVA327734:FVB327734 GEW327734:GEX327734 GOS327734:GOT327734 GYO327734:GYP327734 HIK327734:HIL327734 HSG327734:HSH327734 ICC327734:ICD327734 ILY327734:ILZ327734 IVU327734:IVV327734 JFQ327734:JFR327734 JPM327734:JPN327734 JZI327734:JZJ327734 KJE327734:KJF327734 KTA327734:KTB327734 LCW327734:LCX327734 LMS327734:LMT327734 LWO327734:LWP327734 MGK327734:MGL327734 MQG327734:MQH327734 NAC327734:NAD327734 NJY327734:NJZ327734 NTU327734:NTV327734 ODQ327734:ODR327734 ONM327734:ONN327734 OXI327734:OXJ327734 PHE327734:PHF327734 PRA327734:PRB327734 QAW327734:QAX327734 QKS327734:QKT327734 QUO327734:QUP327734 REK327734:REL327734 ROG327734:ROH327734 RYC327734:RYD327734 SHY327734:SHZ327734 SRU327734:SRV327734 TBQ327734:TBR327734 TLM327734:TLN327734 TVI327734:TVJ327734 UFE327734:UFF327734 UPA327734:UPB327734 UYW327734:UYX327734 VIS327734:VIT327734 VSO327734:VSP327734 WCK327734:WCL327734 WMG327734:WMH327734 WWC327734:WWD327734 U393270:V393270 JQ393270:JR393270 TM393270:TN393270 ADI393270:ADJ393270 ANE393270:ANF393270 AXA393270:AXB393270 BGW393270:BGX393270 BQS393270:BQT393270 CAO393270:CAP393270 CKK393270:CKL393270 CUG393270:CUH393270 DEC393270:DED393270 DNY393270:DNZ393270 DXU393270:DXV393270 EHQ393270:EHR393270 ERM393270:ERN393270 FBI393270:FBJ393270 FLE393270:FLF393270 FVA393270:FVB393270 GEW393270:GEX393270 GOS393270:GOT393270 GYO393270:GYP393270 HIK393270:HIL393270 HSG393270:HSH393270 ICC393270:ICD393270 ILY393270:ILZ393270 IVU393270:IVV393270 JFQ393270:JFR393270 JPM393270:JPN393270 JZI393270:JZJ393270 KJE393270:KJF393270 KTA393270:KTB393270 LCW393270:LCX393270 LMS393270:LMT393270 LWO393270:LWP393270 MGK393270:MGL393270 MQG393270:MQH393270 NAC393270:NAD393270 NJY393270:NJZ393270 NTU393270:NTV393270 ODQ393270:ODR393270 ONM393270:ONN393270 OXI393270:OXJ393270 PHE393270:PHF393270 PRA393270:PRB393270 QAW393270:QAX393270 QKS393270:QKT393270 QUO393270:QUP393270 REK393270:REL393270 ROG393270:ROH393270 RYC393270:RYD393270 SHY393270:SHZ393270 SRU393270:SRV393270 TBQ393270:TBR393270 TLM393270:TLN393270 TVI393270:TVJ393270 UFE393270:UFF393270 UPA393270:UPB393270 UYW393270:UYX393270 VIS393270:VIT393270 VSO393270:VSP393270 WCK393270:WCL393270 WMG393270:WMH393270 WWC393270:WWD393270 U458806:V458806 JQ458806:JR458806 TM458806:TN458806 ADI458806:ADJ458806 ANE458806:ANF458806 AXA458806:AXB458806 BGW458806:BGX458806 BQS458806:BQT458806 CAO458806:CAP458806 CKK458806:CKL458806 CUG458806:CUH458806 DEC458806:DED458806 DNY458806:DNZ458806 DXU458806:DXV458806 EHQ458806:EHR458806 ERM458806:ERN458806 FBI458806:FBJ458806 FLE458806:FLF458806 FVA458806:FVB458806 GEW458806:GEX458806 GOS458806:GOT458806 GYO458806:GYP458806 HIK458806:HIL458806 HSG458806:HSH458806 ICC458806:ICD458806 ILY458806:ILZ458806 IVU458806:IVV458806 JFQ458806:JFR458806 JPM458806:JPN458806 JZI458806:JZJ458806 KJE458806:KJF458806 KTA458806:KTB458806 LCW458806:LCX458806 LMS458806:LMT458806 LWO458806:LWP458806 MGK458806:MGL458806 MQG458806:MQH458806 NAC458806:NAD458806 NJY458806:NJZ458806 NTU458806:NTV458806 ODQ458806:ODR458806 ONM458806:ONN458806 OXI458806:OXJ458806 PHE458806:PHF458806 PRA458806:PRB458806 QAW458806:QAX458806 QKS458806:QKT458806 QUO458806:QUP458806 REK458806:REL458806 ROG458806:ROH458806 RYC458806:RYD458806 SHY458806:SHZ458806 SRU458806:SRV458806 TBQ458806:TBR458806 TLM458806:TLN458806 TVI458806:TVJ458806 UFE458806:UFF458806 UPA458806:UPB458806 UYW458806:UYX458806 VIS458806:VIT458806 VSO458806:VSP458806 WCK458806:WCL458806 WMG458806:WMH458806 WWC458806:WWD458806 U524342:V524342 JQ524342:JR524342 TM524342:TN524342 ADI524342:ADJ524342 ANE524342:ANF524342 AXA524342:AXB524342 BGW524342:BGX524342 BQS524342:BQT524342 CAO524342:CAP524342 CKK524342:CKL524342 CUG524342:CUH524342 DEC524342:DED524342 DNY524342:DNZ524342 DXU524342:DXV524342 EHQ524342:EHR524342 ERM524342:ERN524342 FBI524342:FBJ524342 FLE524342:FLF524342 FVA524342:FVB524342 GEW524342:GEX524342 GOS524342:GOT524342 GYO524342:GYP524342 HIK524342:HIL524342 HSG524342:HSH524342 ICC524342:ICD524342 ILY524342:ILZ524342 IVU524342:IVV524342 JFQ524342:JFR524342 JPM524342:JPN524342 JZI524342:JZJ524342 KJE524342:KJF524342 KTA524342:KTB524342 LCW524342:LCX524342 LMS524342:LMT524342 LWO524342:LWP524342 MGK524342:MGL524342 MQG524342:MQH524342 NAC524342:NAD524342 NJY524342:NJZ524342 NTU524342:NTV524342 ODQ524342:ODR524342 ONM524342:ONN524342 OXI524342:OXJ524342 PHE524342:PHF524342 PRA524342:PRB524342 QAW524342:QAX524342 QKS524342:QKT524342 QUO524342:QUP524342 REK524342:REL524342 ROG524342:ROH524342 RYC524342:RYD524342 SHY524342:SHZ524342 SRU524342:SRV524342 TBQ524342:TBR524342 TLM524342:TLN524342 TVI524342:TVJ524342 UFE524342:UFF524342 UPA524342:UPB524342 UYW524342:UYX524342 VIS524342:VIT524342 VSO524342:VSP524342 WCK524342:WCL524342 WMG524342:WMH524342 WWC524342:WWD524342 U589878:V589878 JQ589878:JR589878 TM589878:TN589878 ADI589878:ADJ589878 ANE589878:ANF589878 AXA589878:AXB589878 BGW589878:BGX589878 BQS589878:BQT589878 CAO589878:CAP589878 CKK589878:CKL589878 CUG589878:CUH589878 DEC589878:DED589878 DNY589878:DNZ589878 DXU589878:DXV589878 EHQ589878:EHR589878 ERM589878:ERN589878 FBI589878:FBJ589878 FLE589878:FLF589878 FVA589878:FVB589878 GEW589878:GEX589878 GOS589878:GOT589878 GYO589878:GYP589878 HIK589878:HIL589878 HSG589878:HSH589878 ICC589878:ICD589878 ILY589878:ILZ589878 IVU589878:IVV589878 JFQ589878:JFR589878 JPM589878:JPN589878 JZI589878:JZJ589878 KJE589878:KJF589878 KTA589878:KTB589878 LCW589878:LCX589878 LMS589878:LMT589878 LWO589878:LWP589878 MGK589878:MGL589878 MQG589878:MQH589878 NAC589878:NAD589878 NJY589878:NJZ589878 NTU589878:NTV589878 ODQ589878:ODR589878 ONM589878:ONN589878 OXI589878:OXJ589878 PHE589878:PHF589878 PRA589878:PRB589878 QAW589878:QAX589878 QKS589878:QKT589878 QUO589878:QUP589878 REK589878:REL589878 ROG589878:ROH589878 RYC589878:RYD589878 SHY589878:SHZ589878 SRU589878:SRV589878 TBQ589878:TBR589878 TLM589878:TLN589878 TVI589878:TVJ589878 UFE589878:UFF589878 UPA589878:UPB589878 UYW589878:UYX589878 VIS589878:VIT589878 VSO589878:VSP589878 WCK589878:WCL589878 WMG589878:WMH589878 WWC589878:WWD589878 U655414:V655414 JQ655414:JR655414 TM655414:TN655414 ADI655414:ADJ655414 ANE655414:ANF655414 AXA655414:AXB655414 BGW655414:BGX655414 BQS655414:BQT655414 CAO655414:CAP655414 CKK655414:CKL655414 CUG655414:CUH655414 DEC655414:DED655414 DNY655414:DNZ655414 DXU655414:DXV655414 EHQ655414:EHR655414 ERM655414:ERN655414 FBI655414:FBJ655414 FLE655414:FLF655414 FVA655414:FVB655414 GEW655414:GEX655414 GOS655414:GOT655414 GYO655414:GYP655414 HIK655414:HIL655414 HSG655414:HSH655414 ICC655414:ICD655414 ILY655414:ILZ655414 IVU655414:IVV655414 JFQ655414:JFR655414 JPM655414:JPN655414 JZI655414:JZJ655414 KJE655414:KJF655414 KTA655414:KTB655414 LCW655414:LCX655414 LMS655414:LMT655414 LWO655414:LWP655414 MGK655414:MGL655414 MQG655414:MQH655414 NAC655414:NAD655414 NJY655414:NJZ655414 NTU655414:NTV655414 ODQ655414:ODR655414 ONM655414:ONN655414 OXI655414:OXJ655414 PHE655414:PHF655414 PRA655414:PRB655414 QAW655414:QAX655414 QKS655414:QKT655414 QUO655414:QUP655414 REK655414:REL655414 ROG655414:ROH655414 RYC655414:RYD655414 SHY655414:SHZ655414 SRU655414:SRV655414 TBQ655414:TBR655414 TLM655414:TLN655414 TVI655414:TVJ655414 UFE655414:UFF655414 UPA655414:UPB655414 UYW655414:UYX655414 VIS655414:VIT655414 VSO655414:VSP655414 WCK655414:WCL655414 WMG655414:WMH655414 WWC655414:WWD655414 U720950:V720950 JQ720950:JR720950 TM720950:TN720950 ADI720950:ADJ720950 ANE720950:ANF720950 AXA720950:AXB720950 BGW720950:BGX720950 BQS720950:BQT720950 CAO720950:CAP720950 CKK720950:CKL720950 CUG720950:CUH720950 DEC720950:DED720950 DNY720950:DNZ720950 DXU720950:DXV720950 EHQ720950:EHR720950 ERM720950:ERN720950 FBI720950:FBJ720950 FLE720950:FLF720950 FVA720950:FVB720950 GEW720950:GEX720950 GOS720950:GOT720950 GYO720950:GYP720950 HIK720950:HIL720950 HSG720950:HSH720950 ICC720950:ICD720950 ILY720950:ILZ720950 IVU720950:IVV720950 JFQ720950:JFR720950 JPM720950:JPN720950 JZI720950:JZJ720950 KJE720950:KJF720950 KTA720950:KTB720950 LCW720950:LCX720950 LMS720950:LMT720950 LWO720950:LWP720950 MGK720950:MGL720950 MQG720950:MQH720950 NAC720950:NAD720950 NJY720950:NJZ720950 NTU720950:NTV720950 ODQ720950:ODR720950 ONM720950:ONN720950 OXI720950:OXJ720950 PHE720950:PHF720950 PRA720950:PRB720950 QAW720950:QAX720950 QKS720950:QKT720950 QUO720950:QUP720950 REK720950:REL720950 ROG720950:ROH720950 RYC720950:RYD720950 SHY720950:SHZ720950 SRU720950:SRV720950 TBQ720950:TBR720950 TLM720950:TLN720950 TVI720950:TVJ720950 UFE720950:UFF720950 UPA720950:UPB720950 UYW720950:UYX720950 VIS720950:VIT720950 VSO720950:VSP720950 WCK720950:WCL720950 WMG720950:WMH720950 WWC720950:WWD720950 U786486:V786486 JQ786486:JR786486 TM786486:TN786486 ADI786486:ADJ786486 ANE786486:ANF786486 AXA786486:AXB786486 BGW786486:BGX786486 BQS786486:BQT786486 CAO786486:CAP786486 CKK786486:CKL786486 CUG786486:CUH786486 DEC786486:DED786486 DNY786486:DNZ786486 DXU786486:DXV786486 EHQ786486:EHR786486 ERM786486:ERN786486 FBI786486:FBJ786486 FLE786486:FLF786486 FVA786486:FVB786486 GEW786486:GEX786486 GOS786486:GOT786486 GYO786486:GYP786486 HIK786486:HIL786486 HSG786486:HSH786486 ICC786486:ICD786486 ILY786486:ILZ786486 IVU786486:IVV786486 JFQ786486:JFR786486 JPM786486:JPN786486 JZI786486:JZJ786486 KJE786486:KJF786486 KTA786486:KTB786486 LCW786486:LCX786486 LMS786486:LMT786486 LWO786486:LWP786486 MGK786486:MGL786486 MQG786486:MQH786486 NAC786486:NAD786486 NJY786486:NJZ786486 NTU786486:NTV786486 ODQ786486:ODR786486 ONM786486:ONN786486 OXI786486:OXJ786486 PHE786486:PHF786486 PRA786486:PRB786486 QAW786486:QAX786486 QKS786486:QKT786486 QUO786486:QUP786486 REK786486:REL786486 ROG786486:ROH786486 RYC786486:RYD786486 SHY786486:SHZ786486 SRU786486:SRV786486 TBQ786486:TBR786486 TLM786486:TLN786486 TVI786486:TVJ786486 UFE786486:UFF786486 UPA786486:UPB786486 UYW786486:UYX786486 VIS786486:VIT786486 VSO786486:VSP786486 WCK786486:WCL786486 WMG786486:WMH786486 WWC786486:WWD786486 U852022:V852022 JQ852022:JR852022 TM852022:TN852022 ADI852022:ADJ852022 ANE852022:ANF852022 AXA852022:AXB852022 BGW852022:BGX852022 BQS852022:BQT852022 CAO852022:CAP852022 CKK852022:CKL852022 CUG852022:CUH852022 DEC852022:DED852022 DNY852022:DNZ852022 DXU852022:DXV852022 EHQ852022:EHR852022 ERM852022:ERN852022 FBI852022:FBJ852022 FLE852022:FLF852022 FVA852022:FVB852022 GEW852022:GEX852022 GOS852022:GOT852022 GYO852022:GYP852022 HIK852022:HIL852022 HSG852022:HSH852022 ICC852022:ICD852022 ILY852022:ILZ852022 IVU852022:IVV852022 JFQ852022:JFR852022 JPM852022:JPN852022 JZI852022:JZJ852022 KJE852022:KJF852022 KTA852022:KTB852022 LCW852022:LCX852022 LMS852022:LMT852022 LWO852022:LWP852022 MGK852022:MGL852022 MQG852022:MQH852022 NAC852022:NAD852022 NJY852022:NJZ852022 NTU852022:NTV852022 ODQ852022:ODR852022 ONM852022:ONN852022 OXI852022:OXJ852022 PHE852022:PHF852022 PRA852022:PRB852022 QAW852022:QAX852022 QKS852022:QKT852022 QUO852022:QUP852022 REK852022:REL852022 ROG852022:ROH852022 RYC852022:RYD852022 SHY852022:SHZ852022 SRU852022:SRV852022 TBQ852022:TBR852022 TLM852022:TLN852022 TVI852022:TVJ852022 UFE852022:UFF852022 UPA852022:UPB852022 UYW852022:UYX852022 VIS852022:VIT852022 VSO852022:VSP852022 WCK852022:WCL852022 WMG852022:WMH852022 WWC852022:WWD852022 U917558:V917558 JQ917558:JR917558 TM917558:TN917558 ADI917558:ADJ917558 ANE917558:ANF917558 AXA917558:AXB917558 BGW917558:BGX917558 BQS917558:BQT917558 CAO917558:CAP917558 CKK917558:CKL917558 CUG917558:CUH917558 DEC917558:DED917558 DNY917558:DNZ917558 DXU917558:DXV917558 EHQ917558:EHR917558 ERM917558:ERN917558 FBI917558:FBJ917558 FLE917558:FLF917558 FVA917558:FVB917558 GEW917558:GEX917558 GOS917558:GOT917558 GYO917558:GYP917558 HIK917558:HIL917558 HSG917558:HSH917558 ICC917558:ICD917558 ILY917558:ILZ917558 IVU917558:IVV917558 JFQ917558:JFR917558 JPM917558:JPN917558 JZI917558:JZJ917558 KJE917558:KJF917558 KTA917558:KTB917558 LCW917558:LCX917558 LMS917558:LMT917558 LWO917558:LWP917558 MGK917558:MGL917558 MQG917558:MQH917558 NAC917558:NAD917558 NJY917558:NJZ917558 NTU917558:NTV917558 ODQ917558:ODR917558 ONM917558:ONN917558 OXI917558:OXJ917558 PHE917558:PHF917558 PRA917558:PRB917558 QAW917558:QAX917558 QKS917558:QKT917558 QUO917558:QUP917558 REK917558:REL917558 ROG917558:ROH917558 RYC917558:RYD917558 SHY917558:SHZ917558 SRU917558:SRV917558 TBQ917558:TBR917558 TLM917558:TLN917558 TVI917558:TVJ917558 UFE917558:UFF917558 UPA917558:UPB917558 UYW917558:UYX917558 VIS917558:VIT917558 VSO917558:VSP917558 WCK917558:WCL917558 WMG917558:WMH917558 WWC917558:WWD917558 U983094:V983094 JQ983094:JR983094 TM983094:TN983094 ADI983094:ADJ983094 ANE983094:ANF983094 AXA983094:AXB983094 BGW983094:BGX983094 BQS983094:BQT983094 CAO983094:CAP983094 CKK983094:CKL983094 CUG983094:CUH983094 DEC983094:DED983094 DNY983094:DNZ983094 DXU983094:DXV983094 EHQ983094:EHR983094 ERM983094:ERN983094 FBI983094:FBJ983094 FLE983094:FLF983094 FVA983094:FVB983094 GEW983094:GEX983094 GOS983094:GOT983094 GYO983094:GYP983094 HIK983094:HIL983094 HSG983094:HSH983094 ICC983094:ICD983094 ILY983094:ILZ983094 IVU983094:IVV983094 JFQ983094:JFR983094 JPM983094:JPN983094 JZI983094:JZJ983094 KJE983094:KJF983094 KTA983094:KTB983094 LCW983094:LCX983094 LMS983094:LMT983094 LWO983094:LWP983094 MGK983094:MGL983094 MQG983094:MQH983094 NAC983094:NAD983094 NJY983094:NJZ983094 NTU983094:NTV983094 ODQ983094:ODR983094 ONM983094:ONN983094 OXI983094:OXJ983094 PHE983094:PHF983094 PRA983094:PRB983094 QAW983094:QAX983094 QKS983094:QKT983094 QUO983094:QUP983094 REK983094:REL983094 ROG983094:ROH983094 RYC983094:RYD983094 SHY983094:SHZ983094 SRU983094:SRV983094 TBQ983094:TBR983094 TLM983094:TLN983094 TVI983094:TVJ983094 UFE983094:UFF983094 UPA983094:UPB983094 UYW983094:UYX983094 VIS983094:VIT983094" xr:uid="{00000000-0002-0000-0000-000002000000}">
      <formula1>"　,１,２,３,４,５,６,７,８,９,１０,１１,１２,１３,１４,１５,１６,１７,１８,１９,２０,２１,２２,２３,２４"</formula1>
    </dataValidation>
    <dataValidation type="list" imeMode="fullAlpha" allowBlank="1" showInputMessage="1" showErrorMessage="1" sqref="WMG983088:WMI983088 JJ49:JK49 TF49:TG49 ADB49:ADC49 AMX49:AMY49 AWT49:AWU49 BGP49:BGQ49 BQL49:BQM49 CAH49:CAI49 CKD49:CKE49 CTZ49:CUA49 DDV49:DDW49 DNR49:DNS49 DXN49:DXO49 EHJ49:EHK49 ERF49:ERG49 FBB49:FBC49 FKX49:FKY49 FUT49:FUU49 GEP49:GEQ49 GOL49:GOM49 GYH49:GYI49 HID49:HIE49 HRZ49:HSA49 IBV49:IBW49 ILR49:ILS49 IVN49:IVO49 JFJ49:JFK49 JPF49:JPG49 JZB49:JZC49 KIX49:KIY49 KST49:KSU49 LCP49:LCQ49 LML49:LMM49 LWH49:LWI49 MGD49:MGE49 MPZ49:MQA49 MZV49:MZW49 NJR49:NJS49 NTN49:NTO49 ODJ49:ODK49 ONF49:ONG49 OXB49:OXC49 PGX49:PGY49 PQT49:PQU49 QAP49:QAQ49 QKL49:QKM49 QUH49:QUI49 RED49:REE49 RNZ49:ROA49 RXV49:RXW49 SHR49:SHS49 SRN49:SRO49 TBJ49:TBK49 TLF49:TLG49 TVB49:TVC49 UEX49:UEY49 UOT49:UOU49 UYP49:UYQ49 VIL49:VIM49 VSH49:VSI49 WCD49:WCE49 WLZ49:WMA49 WVV49:WVW49 N65584:O65584 JJ65584:JK65584 TF65584:TG65584 ADB65584:ADC65584 AMX65584:AMY65584 AWT65584:AWU65584 BGP65584:BGQ65584 BQL65584:BQM65584 CAH65584:CAI65584 CKD65584:CKE65584 CTZ65584:CUA65584 DDV65584:DDW65584 DNR65584:DNS65584 DXN65584:DXO65584 EHJ65584:EHK65584 ERF65584:ERG65584 FBB65584:FBC65584 FKX65584:FKY65584 FUT65584:FUU65584 GEP65584:GEQ65584 GOL65584:GOM65584 GYH65584:GYI65584 HID65584:HIE65584 HRZ65584:HSA65584 IBV65584:IBW65584 ILR65584:ILS65584 IVN65584:IVO65584 JFJ65584:JFK65584 JPF65584:JPG65584 JZB65584:JZC65584 KIX65584:KIY65584 KST65584:KSU65584 LCP65584:LCQ65584 LML65584:LMM65584 LWH65584:LWI65584 MGD65584:MGE65584 MPZ65584:MQA65584 MZV65584:MZW65584 NJR65584:NJS65584 NTN65584:NTO65584 ODJ65584:ODK65584 ONF65584:ONG65584 OXB65584:OXC65584 PGX65584:PGY65584 PQT65584:PQU65584 QAP65584:QAQ65584 QKL65584:QKM65584 QUH65584:QUI65584 RED65584:REE65584 RNZ65584:ROA65584 RXV65584:RXW65584 SHR65584:SHS65584 SRN65584:SRO65584 TBJ65584:TBK65584 TLF65584:TLG65584 TVB65584:TVC65584 UEX65584:UEY65584 UOT65584:UOU65584 UYP65584:UYQ65584 VIL65584:VIM65584 VSH65584:VSI65584 WCD65584:WCE65584 WLZ65584:WMA65584 WVV65584:WVW65584 N131120:O131120 JJ131120:JK131120 TF131120:TG131120 ADB131120:ADC131120 AMX131120:AMY131120 AWT131120:AWU131120 BGP131120:BGQ131120 BQL131120:BQM131120 CAH131120:CAI131120 CKD131120:CKE131120 CTZ131120:CUA131120 DDV131120:DDW131120 DNR131120:DNS131120 DXN131120:DXO131120 EHJ131120:EHK131120 ERF131120:ERG131120 FBB131120:FBC131120 FKX131120:FKY131120 FUT131120:FUU131120 GEP131120:GEQ131120 GOL131120:GOM131120 GYH131120:GYI131120 HID131120:HIE131120 HRZ131120:HSA131120 IBV131120:IBW131120 ILR131120:ILS131120 IVN131120:IVO131120 JFJ131120:JFK131120 JPF131120:JPG131120 JZB131120:JZC131120 KIX131120:KIY131120 KST131120:KSU131120 LCP131120:LCQ131120 LML131120:LMM131120 LWH131120:LWI131120 MGD131120:MGE131120 MPZ131120:MQA131120 MZV131120:MZW131120 NJR131120:NJS131120 NTN131120:NTO131120 ODJ131120:ODK131120 ONF131120:ONG131120 OXB131120:OXC131120 PGX131120:PGY131120 PQT131120:PQU131120 QAP131120:QAQ131120 QKL131120:QKM131120 QUH131120:QUI131120 RED131120:REE131120 RNZ131120:ROA131120 RXV131120:RXW131120 SHR131120:SHS131120 SRN131120:SRO131120 TBJ131120:TBK131120 TLF131120:TLG131120 TVB131120:TVC131120 UEX131120:UEY131120 UOT131120:UOU131120 UYP131120:UYQ131120 VIL131120:VIM131120 VSH131120:VSI131120 WCD131120:WCE131120 WLZ131120:WMA131120 WVV131120:WVW131120 N196656:O196656 JJ196656:JK196656 TF196656:TG196656 ADB196656:ADC196656 AMX196656:AMY196656 AWT196656:AWU196656 BGP196656:BGQ196656 BQL196656:BQM196656 CAH196656:CAI196656 CKD196656:CKE196656 CTZ196656:CUA196656 DDV196656:DDW196656 DNR196656:DNS196656 DXN196656:DXO196656 EHJ196656:EHK196656 ERF196656:ERG196656 FBB196656:FBC196656 FKX196656:FKY196656 FUT196656:FUU196656 GEP196656:GEQ196656 GOL196656:GOM196656 GYH196656:GYI196656 HID196656:HIE196656 HRZ196656:HSA196656 IBV196656:IBW196656 ILR196656:ILS196656 IVN196656:IVO196656 JFJ196656:JFK196656 JPF196656:JPG196656 JZB196656:JZC196656 KIX196656:KIY196656 KST196656:KSU196656 LCP196656:LCQ196656 LML196656:LMM196656 LWH196656:LWI196656 MGD196656:MGE196656 MPZ196656:MQA196656 MZV196656:MZW196656 NJR196656:NJS196656 NTN196656:NTO196656 ODJ196656:ODK196656 ONF196656:ONG196656 OXB196656:OXC196656 PGX196656:PGY196656 PQT196656:PQU196656 QAP196656:QAQ196656 QKL196656:QKM196656 QUH196656:QUI196656 RED196656:REE196656 RNZ196656:ROA196656 RXV196656:RXW196656 SHR196656:SHS196656 SRN196656:SRO196656 TBJ196656:TBK196656 TLF196656:TLG196656 TVB196656:TVC196656 UEX196656:UEY196656 UOT196656:UOU196656 UYP196656:UYQ196656 VIL196656:VIM196656 VSH196656:VSI196656 WCD196656:WCE196656 WLZ196656:WMA196656 WVV196656:WVW196656 N262192:O262192 JJ262192:JK262192 TF262192:TG262192 ADB262192:ADC262192 AMX262192:AMY262192 AWT262192:AWU262192 BGP262192:BGQ262192 BQL262192:BQM262192 CAH262192:CAI262192 CKD262192:CKE262192 CTZ262192:CUA262192 DDV262192:DDW262192 DNR262192:DNS262192 DXN262192:DXO262192 EHJ262192:EHK262192 ERF262192:ERG262192 FBB262192:FBC262192 FKX262192:FKY262192 FUT262192:FUU262192 GEP262192:GEQ262192 GOL262192:GOM262192 GYH262192:GYI262192 HID262192:HIE262192 HRZ262192:HSA262192 IBV262192:IBW262192 ILR262192:ILS262192 IVN262192:IVO262192 JFJ262192:JFK262192 JPF262192:JPG262192 JZB262192:JZC262192 KIX262192:KIY262192 KST262192:KSU262192 LCP262192:LCQ262192 LML262192:LMM262192 LWH262192:LWI262192 MGD262192:MGE262192 MPZ262192:MQA262192 MZV262192:MZW262192 NJR262192:NJS262192 NTN262192:NTO262192 ODJ262192:ODK262192 ONF262192:ONG262192 OXB262192:OXC262192 PGX262192:PGY262192 PQT262192:PQU262192 QAP262192:QAQ262192 QKL262192:QKM262192 QUH262192:QUI262192 RED262192:REE262192 RNZ262192:ROA262192 RXV262192:RXW262192 SHR262192:SHS262192 SRN262192:SRO262192 TBJ262192:TBK262192 TLF262192:TLG262192 TVB262192:TVC262192 UEX262192:UEY262192 UOT262192:UOU262192 UYP262192:UYQ262192 VIL262192:VIM262192 VSH262192:VSI262192 WCD262192:WCE262192 WLZ262192:WMA262192 WVV262192:WVW262192 N327728:O327728 JJ327728:JK327728 TF327728:TG327728 ADB327728:ADC327728 AMX327728:AMY327728 AWT327728:AWU327728 BGP327728:BGQ327728 BQL327728:BQM327728 CAH327728:CAI327728 CKD327728:CKE327728 CTZ327728:CUA327728 DDV327728:DDW327728 DNR327728:DNS327728 DXN327728:DXO327728 EHJ327728:EHK327728 ERF327728:ERG327728 FBB327728:FBC327728 FKX327728:FKY327728 FUT327728:FUU327728 GEP327728:GEQ327728 GOL327728:GOM327728 GYH327728:GYI327728 HID327728:HIE327728 HRZ327728:HSA327728 IBV327728:IBW327728 ILR327728:ILS327728 IVN327728:IVO327728 JFJ327728:JFK327728 JPF327728:JPG327728 JZB327728:JZC327728 KIX327728:KIY327728 KST327728:KSU327728 LCP327728:LCQ327728 LML327728:LMM327728 LWH327728:LWI327728 MGD327728:MGE327728 MPZ327728:MQA327728 MZV327728:MZW327728 NJR327728:NJS327728 NTN327728:NTO327728 ODJ327728:ODK327728 ONF327728:ONG327728 OXB327728:OXC327728 PGX327728:PGY327728 PQT327728:PQU327728 QAP327728:QAQ327728 QKL327728:QKM327728 QUH327728:QUI327728 RED327728:REE327728 RNZ327728:ROA327728 RXV327728:RXW327728 SHR327728:SHS327728 SRN327728:SRO327728 TBJ327728:TBK327728 TLF327728:TLG327728 TVB327728:TVC327728 UEX327728:UEY327728 UOT327728:UOU327728 UYP327728:UYQ327728 VIL327728:VIM327728 VSH327728:VSI327728 WCD327728:WCE327728 WLZ327728:WMA327728 WVV327728:WVW327728 N393264:O393264 JJ393264:JK393264 TF393264:TG393264 ADB393264:ADC393264 AMX393264:AMY393264 AWT393264:AWU393264 BGP393264:BGQ393264 BQL393264:BQM393264 CAH393264:CAI393264 CKD393264:CKE393264 CTZ393264:CUA393264 DDV393264:DDW393264 DNR393264:DNS393264 DXN393264:DXO393264 EHJ393264:EHK393264 ERF393264:ERG393264 FBB393264:FBC393264 FKX393264:FKY393264 FUT393264:FUU393264 GEP393264:GEQ393264 GOL393264:GOM393264 GYH393264:GYI393264 HID393264:HIE393264 HRZ393264:HSA393264 IBV393264:IBW393264 ILR393264:ILS393264 IVN393264:IVO393264 JFJ393264:JFK393264 JPF393264:JPG393264 JZB393264:JZC393264 KIX393264:KIY393264 KST393264:KSU393264 LCP393264:LCQ393264 LML393264:LMM393264 LWH393264:LWI393264 MGD393264:MGE393264 MPZ393264:MQA393264 MZV393264:MZW393264 NJR393264:NJS393264 NTN393264:NTO393264 ODJ393264:ODK393264 ONF393264:ONG393264 OXB393264:OXC393264 PGX393264:PGY393264 PQT393264:PQU393264 QAP393264:QAQ393264 QKL393264:QKM393264 QUH393264:QUI393264 RED393264:REE393264 RNZ393264:ROA393264 RXV393264:RXW393264 SHR393264:SHS393264 SRN393264:SRO393264 TBJ393264:TBK393264 TLF393264:TLG393264 TVB393264:TVC393264 UEX393264:UEY393264 UOT393264:UOU393264 UYP393264:UYQ393264 VIL393264:VIM393264 VSH393264:VSI393264 WCD393264:WCE393264 WLZ393264:WMA393264 WVV393264:WVW393264 N458800:O458800 JJ458800:JK458800 TF458800:TG458800 ADB458800:ADC458800 AMX458800:AMY458800 AWT458800:AWU458800 BGP458800:BGQ458800 BQL458800:BQM458800 CAH458800:CAI458800 CKD458800:CKE458800 CTZ458800:CUA458800 DDV458800:DDW458800 DNR458800:DNS458800 DXN458800:DXO458800 EHJ458800:EHK458800 ERF458800:ERG458800 FBB458800:FBC458800 FKX458800:FKY458800 FUT458800:FUU458800 GEP458800:GEQ458800 GOL458800:GOM458800 GYH458800:GYI458800 HID458800:HIE458800 HRZ458800:HSA458800 IBV458800:IBW458800 ILR458800:ILS458800 IVN458800:IVO458800 JFJ458800:JFK458800 JPF458800:JPG458800 JZB458800:JZC458800 KIX458800:KIY458800 KST458800:KSU458800 LCP458800:LCQ458800 LML458800:LMM458800 LWH458800:LWI458800 MGD458800:MGE458800 MPZ458800:MQA458800 MZV458800:MZW458800 NJR458800:NJS458800 NTN458800:NTO458800 ODJ458800:ODK458800 ONF458800:ONG458800 OXB458800:OXC458800 PGX458800:PGY458800 PQT458800:PQU458800 QAP458800:QAQ458800 QKL458800:QKM458800 QUH458800:QUI458800 RED458800:REE458800 RNZ458800:ROA458800 RXV458800:RXW458800 SHR458800:SHS458800 SRN458800:SRO458800 TBJ458800:TBK458800 TLF458800:TLG458800 TVB458800:TVC458800 UEX458800:UEY458800 UOT458800:UOU458800 UYP458800:UYQ458800 VIL458800:VIM458800 VSH458800:VSI458800 WCD458800:WCE458800 WLZ458800:WMA458800 WVV458800:WVW458800 N524336:O524336 JJ524336:JK524336 TF524336:TG524336 ADB524336:ADC524336 AMX524336:AMY524336 AWT524336:AWU524336 BGP524336:BGQ524336 BQL524336:BQM524336 CAH524336:CAI524336 CKD524336:CKE524336 CTZ524336:CUA524336 DDV524336:DDW524336 DNR524336:DNS524336 DXN524336:DXO524336 EHJ524336:EHK524336 ERF524336:ERG524336 FBB524336:FBC524336 FKX524336:FKY524336 FUT524336:FUU524336 GEP524336:GEQ524336 GOL524336:GOM524336 GYH524336:GYI524336 HID524336:HIE524336 HRZ524336:HSA524336 IBV524336:IBW524336 ILR524336:ILS524336 IVN524336:IVO524336 JFJ524336:JFK524336 JPF524336:JPG524336 JZB524336:JZC524336 KIX524336:KIY524336 KST524336:KSU524336 LCP524336:LCQ524336 LML524336:LMM524336 LWH524336:LWI524336 MGD524336:MGE524336 MPZ524336:MQA524336 MZV524336:MZW524336 NJR524336:NJS524336 NTN524336:NTO524336 ODJ524336:ODK524336 ONF524336:ONG524336 OXB524336:OXC524336 PGX524336:PGY524336 PQT524336:PQU524336 QAP524336:QAQ524336 QKL524336:QKM524336 QUH524336:QUI524336 RED524336:REE524336 RNZ524336:ROA524336 RXV524336:RXW524336 SHR524336:SHS524336 SRN524336:SRO524336 TBJ524336:TBK524336 TLF524336:TLG524336 TVB524336:TVC524336 UEX524336:UEY524336 UOT524336:UOU524336 UYP524336:UYQ524336 VIL524336:VIM524336 VSH524336:VSI524336 WCD524336:WCE524336 WLZ524336:WMA524336 WVV524336:WVW524336 N589872:O589872 JJ589872:JK589872 TF589872:TG589872 ADB589872:ADC589872 AMX589872:AMY589872 AWT589872:AWU589872 BGP589872:BGQ589872 BQL589872:BQM589872 CAH589872:CAI589872 CKD589872:CKE589872 CTZ589872:CUA589872 DDV589872:DDW589872 DNR589872:DNS589872 DXN589872:DXO589872 EHJ589872:EHK589872 ERF589872:ERG589872 FBB589872:FBC589872 FKX589872:FKY589872 FUT589872:FUU589872 GEP589872:GEQ589872 GOL589872:GOM589872 GYH589872:GYI589872 HID589872:HIE589872 HRZ589872:HSA589872 IBV589872:IBW589872 ILR589872:ILS589872 IVN589872:IVO589872 JFJ589872:JFK589872 JPF589872:JPG589872 JZB589872:JZC589872 KIX589872:KIY589872 KST589872:KSU589872 LCP589872:LCQ589872 LML589872:LMM589872 LWH589872:LWI589872 MGD589872:MGE589872 MPZ589872:MQA589872 MZV589872:MZW589872 NJR589872:NJS589872 NTN589872:NTO589872 ODJ589872:ODK589872 ONF589872:ONG589872 OXB589872:OXC589872 PGX589872:PGY589872 PQT589872:PQU589872 QAP589872:QAQ589872 QKL589872:QKM589872 QUH589872:QUI589872 RED589872:REE589872 RNZ589872:ROA589872 RXV589872:RXW589872 SHR589872:SHS589872 SRN589872:SRO589872 TBJ589872:TBK589872 TLF589872:TLG589872 TVB589872:TVC589872 UEX589872:UEY589872 UOT589872:UOU589872 UYP589872:UYQ589872 VIL589872:VIM589872 VSH589872:VSI589872 WCD589872:WCE589872 WLZ589872:WMA589872 WVV589872:WVW589872 N655408:O655408 JJ655408:JK655408 TF655408:TG655408 ADB655408:ADC655408 AMX655408:AMY655408 AWT655408:AWU655408 BGP655408:BGQ655408 BQL655408:BQM655408 CAH655408:CAI655408 CKD655408:CKE655408 CTZ655408:CUA655408 DDV655408:DDW655408 DNR655408:DNS655408 DXN655408:DXO655408 EHJ655408:EHK655408 ERF655408:ERG655408 FBB655408:FBC655408 FKX655408:FKY655408 FUT655408:FUU655408 GEP655408:GEQ655408 GOL655408:GOM655408 GYH655408:GYI655408 HID655408:HIE655408 HRZ655408:HSA655408 IBV655408:IBW655408 ILR655408:ILS655408 IVN655408:IVO655408 JFJ655408:JFK655408 JPF655408:JPG655408 JZB655408:JZC655408 KIX655408:KIY655408 KST655408:KSU655408 LCP655408:LCQ655408 LML655408:LMM655408 LWH655408:LWI655408 MGD655408:MGE655408 MPZ655408:MQA655408 MZV655408:MZW655408 NJR655408:NJS655408 NTN655408:NTO655408 ODJ655408:ODK655408 ONF655408:ONG655408 OXB655408:OXC655408 PGX655408:PGY655408 PQT655408:PQU655408 QAP655408:QAQ655408 QKL655408:QKM655408 QUH655408:QUI655408 RED655408:REE655408 RNZ655408:ROA655408 RXV655408:RXW655408 SHR655408:SHS655408 SRN655408:SRO655408 TBJ655408:TBK655408 TLF655408:TLG655408 TVB655408:TVC655408 UEX655408:UEY655408 UOT655408:UOU655408 UYP655408:UYQ655408 VIL655408:VIM655408 VSH655408:VSI655408 WCD655408:WCE655408 WLZ655408:WMA655408 WVV655408:WVW655408 N720944:O720944 JJ720944:JK720944 TF720944:TG720944 ADB720944:ADC720944 AMX720944:AMY720944 AWT720944:AWU720944 BGP720944:BGQ720944 BQL720944:BQM720944 CAH720944:CAI720944 CKD720944:CKE720944 CTZ720944:CUA720944 DDV720944:DDW720944 DNR720944:DNS720944 DXN720944:DXO720944 EHJ720944:EHK720944 ERF720944:ERG720944 FBB720944:FBC720944 FKX720944:FKY720944 FUT720944:FUU720944 GEP720944:GEQ720944 GOL720944:GOM720944 GYH720944:GYI720944 HID720944:HIE720944 HRZ720944:HSA720944 IBV720944:IBW720944 ILR720944:ILS720944 IVN720944:IVO720944 JFJ720944:JFK720944 JPF720944:JPG720944 JZB720944:JZC720944 KIX720944:KIY720944 KST720944:KSU720944 LCP720944:LCQ720944 LML720944:LMM720944 LWH720944:LWI720944 MGD720944:MGE720944 MPZ720944:MQA720944 MZV720944:MZW720944 NJR720944:NJS720944 NTN720944:NTO720944 ODJ720944:ODK720944 ONF720944:ONG720944 OXB720944:OXC720944 PGX720944:PGY720944 PQT720944:PQU720944 QAP720944:QAQ720944 QKL720944:QKM720944 QUH720944:QUI720944 RED720944:REE720944 RNZ720944:ROA720944 RXV720944:RXW720944 SHR720944:SHS720944 SRN720944:SRO720944 TBJ720944:TBK720944 TLF720944:TLG720944 TVB720944:TVC720944 UEX720944:UEY720944 UOT720944:UOU720944 UYP720944:UYQ720944 VIL720944:VIM720944 VSH720944:VSI720944 WCD720944:WCE720944 WLZ720944:WMA720944 WVV720944:WVW720944 N786480:O786480 JJ786480:JK786480 TF786480:TG786480 ADB786480:ADC786480 AMX786480:AMY786480 AWT786480:AWU786480 BGP786480:BGQ786480 BQL786480:BQM786480 CAH786480:CAI786480 CKD786480:CKE786480 CTZ786480:CUA786480 DDV786480:DDW786480 DNR786480:DNS786480 DXN786480:DXO786480 EHJ786480:EHK786480 ERF786480:ERG786480 FBB786480:FBC786480 FKX786480:FKY786480 FUT786480:FUU786480 GEP786480:GEQ786480 GOL786480:GOM786480 GYH786480:GYI786480 HID786480:HIE786480 HRZ786480:HSA786480 IBV786480:IBW786480 ILR786480:ILS786480 IVN786480:IVO786480 JFJ786480:JFK786480 JPF786480:JPG786480 JZB786480:JZC786480 KIX786480:KIY786480 KST786480:KSU786480 LCP786480:LCQ786480 LML786480:LMM786480 LWH786480:LWI786480 MGD786480:MGE786480 MPZ786480:MQA786480 MZV786480:MZW786480 NJR786480:NJS786480 NTN786480:NTO786480 ODJ786480:ODK786480 ONF786480:ONG786480 OXB786480:OXC786480 PGX786480:PGY786480 PQT786480:PQU786480 QAP786480:QAQ786480 QKL786480:QKM786480 QUH786480:QUI786480 RED786480:REE786480 RNZ786480:ROA786480 RXV786480:RXW786480 SHR786480:SHS786480 SRN786480:SRO786480 TBJ786480:TBK786480 TLF786480:TLG786480 TVB786480:TVC786480 UEX786480:UEY786480 UOT786480:UOU786480 UYP786480:UYQ786480 VIL786480:VIM786480 VSH786480:VSI786480 WCD786480:WCE786480 WLZ786480:WMA786480 WVV786480:WVW786480 N852016:O852016 JJ852016:JK852016 TF852016:TG852016 ADB852016:ADC852016 AMX852016:AMY852016 AWT852016:AWU852016 BGP852016:BGQ852016 BQL852016:BQM852016 CAH852016:CAI852016 CKD852016:CKE852016 CTZ852016:CUA852016 DDV852016:DDW852016 DNR852016:DNS852016 DXN852016:DXO852016 EHJ852016:EHK852016 ERF852016:ERG852016 FBB852016:FBC852016 FKX852016:FKY852016 FUT852016:FUU852016 GEP852016:GEQ852016 GOL852016:GOM852016 GYH852016:GYI852016 HID852016:HIE852016 HRZ852016:HSA852016 IBV852016:IBW852016 ILR852016:ILS852016 IVN852016:IVO852016 JFJ852016:JFK852016 JPF852016:JPG852016 JZB852016:JZC852016 KIX852016:KIY852016 KST852016:KSU852016 LCP852016:LCQ852016 LML852016:LMM852016 LWH852016:LWI852016 MGD852016:MGE852016 MPZ852016:MQA852016 MZV852016:MZW852016 NJR852016:NJS852016 NTN852016:NTO852016 ODJ852016:ODK852016 ONF852016:ONG852016 OXB852016:OXC852016 PGX852016:PGY852016 PQT852016:PQU852016 QAP852016:QAQ852016 QKL852016:QKM852016 QUH852016:QUI852016 RED852016:REE852016 RNZ852016:ROA852016 RXV852016:RXW852016 SHR852016:SHS852016 SRN852016:SRO852016 TBJ852016:TBK852016 TLF852016:TLG852016 TVB852016:TVC852016 UEX852016:UEY852016 UOT852016:UOU852016 UYP852016:UYQ852016 VIL852016:VIM852016 VSH852016:VSI852016 WCD852016:WCE852016 WLZ852016:WMA852016 WVV852016:WVW852016 N917552:O917552 JJ917552:JK917552 TF917552:TG917552 ADB917552:ADC917552 AMX917552:AMY917552 AWT917552:AWU917552 BGP917552:BGQ917552 BQL917552:BQM917552 CAH917552:CAI917552 CKD917552:CKE917552 CTZ917552:CUA917552 DDV917552:DDW917552 DNR917552:DNS917552 DXN917552:DXO917552 EHJ917552:EHK917552 ERF917552:ERG917552 FBB917552:FBC917552 FKX917552:FKY917552 FUT917552:FUU917552 GEP917552:GEQ917552 GOL917552:GOM917552 GYH917552:GYI917552 HID917552:HIE917552 HRZ917552:HSA917552 IBV917552:IBW917552 ILR917552:ILS917552 IVN917552:IVO917552 JFJ917552:JFK917552 JPF917552:JPG917552 JZB917552:JZC917552 KIX917552:KIY917552 KST917552:KSU917552 LCP917552:LCQ917552 LML917552:LMM917552 LWH917552:LWI917552 MGD917552:MGE917552 MPZ917552:MQA917552 MZV917552:MZW917552 NJR917552:NJS917552 NTN917552:NTO917552 ODJ917552:ODK917552 ONF917552:ONG917552 OXB917552:OXC917552 PGX917552:PGY917552 PQT917552:PQU917552 QAP917552:QAQ917552 QKL917552:QKM917552 QUH917552:QUI917552 RED917552:REE917552 RNZ917552:ROA917552 RXV917552:RXW917552 SHR917552:SHS917552 SRN917552:SRO917552 TBJ917552:TBK917552 TLF917552:TLG917552 TVB917552:TVC917552 UEX917552:UEY917552 UOT917552:UOU917552 UYP917552:UYQ917552 VIL917552:VIM917552 VSH917552:VSI917552 WCD917552:WCE917552 WLZ917552:WMA917552 WVV917552:WVW917552 N983088:O983088 JJ983088:JK983088 TF983088:TG983088 ADB983088:ADC983088 AMX983088:AMY983088 AWT983088:AWU983088 BGP983088:BGQ983088 BQL983088:BQM983088 CAH983088:CAI983088 CKD983088:CKE983088 CTZ983088:CUA983088 DDV983088:DDW983088 DNR983088:DNS983088 DXN983088:DXO983088 EHJ983088:EHK983088 ERF983088:ERG983088 FBB983088:FBC983088 FKX983088:FKY983088 FUT983088:FUU983088 GEP983088:GEQ983088 GOL983088:GOM983088 GYH983088:GYI983088 HID983088:HIE983088 HRZ983088:HSA983088 IBV983088:IBW983088 ILR983088:ILS983088 IVN983088:IVO983088 JFJ983088:JFK983088 JPF983088:JPG983088 JZB983088:JZC983088 KIX983088:KIY983088 KST983088:KSU983088 LCP983088:LCQ983088 LML983088:LMM983088 LWH983088:LWI983088 MGD983088:MGE983088 MPZ983088:MQA983088 MZV983088:MZW983088 NJR983088:NJS983088 NTN983088:NTO983088 ODJ983088:ODK983088 ONF983088:ONG983088 OXB983088:OXC983088 PGX983088:PGY983088 PQT983088:PQU983088 QAP983088:QAQ983088 QKL983088:QKM983088 QUH983088:QUI983088 RED983088:REE983088 RNZ983088:ROA983088 RXV983088:RXW983088 SHR983088:SHS983088 SRN983088:SRO983088 TBJ983088:TBK983088 TLF983088:TLG983088 TVB983088:TVC983088 UEX983088:UEY983088 UOT983088:UOU983088 UYP983088:UYQ983088 VIL983088:VIM983088 VSH983088:VSI983088 WCD983088:WCE983088 WLZ983088:WMA983088 WVV983088:WVW983088 WWC983088:WWE983088 JQ49:JS49 TM49:TO49 ADI49:ADK49 ANE49:ANG49 AXA49:AXC49 BGW49:BGY49 BQS49:BQU49 CAO49:CAQ49 CKK49:CKM49 CUG49:CUI49 DEC49:DEE49 DNY49:DOA49 DXU49:DXW49 EHQ49:EHS49 ERM49:ERO49 FBI49:FBK49 FLE49:FLG49 FVA49:FVC49 GEW49:GEY49 GOS49:GOU49 GYO49:GYQ49 HIK49:HIM49 HSG49:HSI49 ICC49:ICE49 ILY49:IMA49 IVU49:IVW49 JFQ49:JFS49 JPM49:JPO49 JZI49:JZK49 KJE49:KJG49 KTA49:KTC49 LCW49:LCY49 LMS49:LMU49 LWO49:LWQ49 MGK49:MGM49 MQG49:MQI49 NAC49:NAE49 NJY49:NKA49 NTU49:NTW49 ODQ49:ODS49 ONM49:ONO49 OXI49:OXK49 PHE49:PHG49 PRA49:PRC49 QAW49:QAY49 QKS49:QKU49 QUO49:QUQ49 REK49:REM49 ROG49:ROI49 RYC49:RYE49 SHY49:SIA49 SRU49:SRW49 TBQ49:TBS49 TLM49:TLO49 TVI49:TVK49 UFE49:UFG49 UPA49:UPC49 UYW49:UYY49 VIS49:VIU49 VSO49:VSQ49 WCK49:WCM49 WMG49:WMI49 WWC49:WWE49 U65584:W65584 JQ65584:JS65584 TM65584:TO65584 ADI65584:ADK65584 ANE65584:ANG65584 AXA65584:AXC65584 BGW65584:BGY65584 BQS65584:BQU65584 CAO65584:CAQ65584 CKK65584:CKM65584 CUG65584:CUI65584 DEC65584:DEE65584 DNY65584:DOA65584 DXU65584:DXW65584 EHQ65584:EHS65584 ERM65584:ERO65584 FBI65584:FBK65584 FLE65584:FLG65584 FVA65584:FVC65584 GEW65584:GEY65584 GOS65584:GOU65584 GYO65584:GYQ65584 HIK65584:HIM65584 HSG65584:HSI65584 ICC65584:ICE65584 ILY65584:IMA65584 IVU65584:IVW65584 JFQ65584:JFS65584 JPM65584:JPO65584 JZI65584:JZK65584 KJE65584:KJG65584 KTA65584:KTC65584 LCW65584:LCY65584 LMS65584:LMU65584 LWO65584:LWQ65584 MGK65584:MGM65584 MQG65584:MQI65584 NAC65584:NAE65584 NJY65584:NKA65584 NTU65584:NTW65584 ODQ65584:ODS65584 ONM65584:ONO65584 OXI65584:OXK65584 PHE65584:PHG65584 PRA65584:PRC65584 QAW65584:QAY65584 QKS65584:QKU65584 QUO65584:QUQ65584 REK65584:REM65584 ROG65584:ROI65584 RYC65584:RYE65584 SHY65584:SIA65584 SRU65584:SRW65584 TBQ65584:TBS65584 TLM65584:TLO65584 TVI65584:TVK65584 UFE65584:UFG65584 UPA65584:UPC65584 UYW65584:UYY65584 VIS65584:VIU65584 VSO65584:VSQ65584 WCK65584:WCM65584 WMG65584:WMI65584 WWC65584:WWE65584 U131120:W131120 JQ131120:JS131120 TM131120:TO131120 ADI131120:ADK131120 ANE131120:ANG131120 AXA131120:AXC131120 BGW131120:BGY131120 BQS131120:BQU131120 CAO131120:CAQ131120 CKK131120:CKM131120 CUG131120:CUI131120 DEC131120:DEE131120 DNY131120:DOA131120 DXU131120:DXW131120 EHQ131120:EHS131120 ERM131120:ERO131120 FBI131120:FBK131120 FLE131120:FLG131120 FVA131120:FVC131120 GEW131120:GEY131120 GOS131120:GOU131120 GYO131120:GYQ131120 HIK131120:HIM131120 HSG131120:HSI131120 ICC131120:ICE131120 ILY131120:IMA131120 IVU131120:IVW131120 JFQ131120:JFS131120 JPM131120:JPO131120 JZI131120:JZK131120 KJE131120:KJG131120 KTA131120:KTC131120 LCW131120:LCY131120 LMS131120:LMU131120 LWO131120:LWQ131120 MGK131120:MGM131120 MQG131120:MQI131120 NAC131120:NAE131120 NJY131120:NKA131120 NTU131120:NTW131120 ODQ131120:ODS131120 ONM131120:ONO131120 OXI131120:OXK131120 PHE131120:PHG131120 PRA131120:PRC131120 QAW131120:QAY131120 QKS131120:QKU131120 QUO131120:QUQ131120 REK131120:REM131120 ROG131120:ROI131120 RYC131120:RYE131120 SHY131120:SIA131120 SRU131120:SRW131120 TBQ131120:TBS131120 TLM131120:TLO131120 TVI131120:TVK131120 UFE131120:UFG131120 UPA131120:UPC131120 UYW131120:UYY131120 VIS131120:VIU131120 VSO131120:VSQ131120 WCK131120:WCM131120 WMG131120:WMI131120 WWC131120:WWE131120 U196656:W196656 JQ196656:JS196656 TM196656:TO196656 ADI196656:ADK196656 ANE196656:ANG196656 AXA196656:AXC196656 BGW196656:BGY196656 BQS196656:BQU196656 CAO196656:CAQ196656 CKK196656:CKM196656 CUG196656:CUI196656 DEC196656:DEE196656 DNY196656:DOA196656 DXU196656:DXW196656 EHQ196656:EHS196656 ERM196656:ERO196656 FBI196656:FBK196656 FLE196656:FLG196656 FVA196656:FVC196656 GEW196656:GEY196656 GOS196656:GOU196656 GYO196656:GYQ196656 HIK196656:HIM196656 HSG196656:HSI196656 ICC196656:ICE196656 ILY196656:IMA196656 IVU196656:IVW196656 JFQ196656:JFS196656 JPM196656:JPO196656 JZI196656:JZK196656 KJE196656:KJG196656 KTA196656:KTC196656 LCW196656:LCY196656 LMS196656:LMU196656 LWO196656:LWQ196656 MGK196656:MGM196656 MQG196656:MQI196656 NAC196656:NAE196656 NJY196656:NKA196656 NTU196656:NTW196656 ODQ196656:ODS196656 ONM196656:ONO196656 OXI196656:OXK196656 PHE196656:PHG196656 PRA196656:PRC196656 QAW196656:QAY196656 QKS196656:QKU196656 QUO196656:QUQ196656 REK196656:REM196656 ROG196656:ROI196656 RYC196656:RYE196656 SHY196656:SIA196656 SRU196656:SRW196656 TBQ196656:TBS196656 TLM196656:TLO196656 TVI196656:TVK196656 UFE196656:UFG196656 UPA196656:UPC196656 UYW196656:UYY196656 VIS196656:VIU196656 VSO196656:VSQ196656 WCK196656:WCM196656 WMG196656:WMI196656 WWC196656:WWE196656 U262192:W262192 JQ262192:JS262192 TM262192:TO262192 ADI262192:ADK262192 ANE262192:ANG262192 AXA262192:AXC262192 BGW262192:BGY262192 BQS262192:BQU262192 CAO262192:CAQ262192 CKK262192:CKM262192 CUG262192:CUI262192 DEC262192:DEE262192 DNY262192:DOA262192 DXU262192:DXW262192 EHQ262192:EHS262192 ERM262192:ERO262192 FBI262192:FBK262192 FLE262192:FLG262192 FVA262192:FVC262192 GEW262192:GEY262192 GOS262192:GOU262192 GYO262192:GYQ262192 HIK262192:HIM262192 HSG262192:HSI262192 ICC262192:ICE262192 ILY262192:IMA262192 IVU262192:IVW262192 JFQ262192:JFS262192 JPM262192:JPO262192 JZI262192:JZK262192 KJE262192:KJG262192 KTA262192:KTC262192 LCW262192:LCY262192 LMS262192:LMU262192 LWO262192:LWQ262192 MGK262192:MGM262192 MQG262192:MQI262192 NAC262192:NAE262192 NJY262192:NKA262192 NTU262192:NTW262192 ODQ262192:ODS262192 ONM262192:ONO262192 OXI262192:OXK262192 PHE262192:PHG262192 PRA262192:PRC262192 QAW262192:QAY262192 QKS262192:QKU262192 QUO262192:QUQ262192 REK262192:REM262192 ROG262192:ROI262192 RYC262192:RYE262192 SHY262192:SIA262192 SRU262192:SRW262192 TBQ262192:TBS262192 TLM262192:TLO262192 TVI262192:TVK262192 UFE262192:UFG262192 UPA262192:UPC262192 UYW262192:UYY262192 VIS262192:VIU262192 VSO262192:VSQ262192 WCK262192:WCM262192 WMG262192:WMI262192 WWC262192:WWE262192 U327728:W327728 JQ327728:JS327728 TM327728:TO327728 ADI327728:ADK327728 ANE327728:ANG327728 AXA327728:AXC327728 BGW327728:BGY327728 BQS327728:BQU327728 CAO327728:CAQ327728 CKK327728:CKM327728 CUG327728:CUI327728 DEC327728:DEE327728 DNY327728:DOA327728 DXU327728:DXW327728 EHQ327728:EHS327728 ERM327728:ERO327728 FBI327728:FBK327728 FLE327728:FLG327728 FVA327728:FVC327728 GEW327728:GEY327728 GOS327728:GOU327728 GYO327728:GYQ327728 HIK327728:HIM327728 HSG327728:HSI327728 ICC327728:ICE327728 ILY327728:IMA327728 IVU327728:IVW327728 JFQ327728:JFS327728 JPM327728:JPO327728 JZI327728:JZK327728 KJE327728:KJG327728 KTA327728:KTC327728 LCW327728:LCY327728 LMS327728:LMU327728 LWO327728:LWQ327728 MGK327728:MGM327728 MQG327728:MQI327728 NAC327728:NAE327728 NJY327728:NKA327728 NTU327728:NTW327728 ODQ327728:ODS327728 ONM327728:ONO327728 OXI327728:OXK327728 PHE327728:PHG327728 PRA327728:PRC327728 QAW327728:QAY327728 QKS327728:QKU327728 QUO327728:QUQ327728 REK327728:REM327728 ROG327728:ROI327728 RYC327728:RYE327728 SHY327728:SIA327728 SRU327728:SRW327728 TBQ327728:TBS327728 TLM327728:TLO327728 TVI327728:TVK327728 UFE327728:UFG327728 UPA327728:UPC327728 UYW327728:UYY327728 VIS327728:VIU327728 VSO327728:VSQ327728 WCK327728:WCM327728 WMG327728:WMI327728 WWC327728:WWE327728 U393264:W393264 JQ393264:JS393264 TM393264:TO393264 ADI393264:ADK393264 ANE393264:ANG393264 AXA393264:AXC393264 BGW393264:BGY393264 BQS393264:BQU393264 CAO393264:CAQ393264 CKK393264:CKM393264 CUG393264:CUI393264 DEC393264:DEE393264 DNY393264:DOA393264 DXU393264:DXW393264 EHQ393264:EHS393264 ERM393264:ERO393264 FBI393264:FBK393264 FLE393264:FLG393264 FVA393264:FVC393264 GEW393264:GEY393264 GOS393264:GOU393264 GYO393264:GYQ393264 HIK393264:HIM393264 HSG393264:HSI393264 ICC393264:ICE393264 ILY393264:IMA393264 IVU393264:IVW393264 JFQ393264:JFS393264 JPM393264:JPO393264 JZI393264:JZK393264 KJE393264:KJG393264 KTA393264:KTC393264 LCW393264:LCY393264 LMS393264:LMU393264 LWO393264:LWQ393264 MGK393264:MGM393264 MQG393264:MQI393264 NAC393264:NAE393264 NJY393264:NKA393264 NTU393264:NTW393264 ODQ393264:ODS393264 ONM393264:ONO393264 OXI393264:OXK393264 PHE393264:PHG393264 PRA393264:PRC393264 QAW393264:QAY393264 QKS393264:QKU393264 QUO393264:QUQ393264 REK393264:REM393264 ROG393264:ROI393264 RYC393264:RYE393264 SHY393264:SIA393264 SRU393264:SRW393264 TBQ393264:TBS393264 TLM393264:TLO393264 TVI393264:TVK393264 UFE393264:UFG393264 UPA393264:UPC393264 UYW393264:UYY393264 VIS393264:VIU393264 VSO393264:VSQ393264 WCK393264:WCM393264 WMG393264:WMI393264 WWC393264:WWE393264 U458800:W458800 JQ458800:JS458800 TM458800:TO458800 ADI458800:ADK458800 ANE458800:ANG458800 AXA458800:AXC458800 BGW458800:BGY458800 BQS458800:BQU458800 CAO458800:CAQ458800 CKK458800:CKM458800 CUG458800:CUI458800 DEC458800:DEE458800 DNY458800:DOA458800 DXU458800:DXW458800 EHQ458800:EHS458800 ERM458800:ERO458800 FBI458800:FBK458800 FLE458800:FLG458800 FVA458800:FVC458800 GEW458800:GEY458800 GOS458800:GOU458800 GYO458800:GYQ458800 HIK458800:HIM458800 HSG458800:HSI458800 ICC458800:ICE458800 ILY458800:IMA458800 IVU458800:IVW458800 JFQ458800:JFS458800 JPM458800:JPO458800 JZI458800:JZK458800 KJE458800:KJG458800 KTA458800:KTC458800 LCW458800:LCY458800 LMS458800:LMU458800 LWO458800:LWQ458800 MGK458800:MGM458800 MQG458800:MQI458800 NAC458800:NAE458800 NJY458800:NKA458800 NTU458800:NTW458800 ODQ458800:ODS458800 ONM458800:ONO458800 OXI458800:OXK458800 PHE458800:PHG458800 PRA458800:PRC458800 QAW458800:QAY458800 QKS458800:QKU458800 QUO458800:QUQ458800 REK458800:REM458800 ROG458800:ROI458800 RYC458800:RYE458800 SHY458800:SIA458800 SRU458800:SRW458800 TBQ458800:TBS458800 TLM458800:TLO458800 TVI458800:TVK458800 UFE458800:UFG458800 UPA458800:UPC458800 UYW458800:UYY458800 VIS458800:VIU458800 VSO458800:VSQ458800 WCK458800:WCM458800 WMG458800:WMI458800 WWC458800:WWE458800 U524336:W524336 JQ524336:JS524336 TM524336:TO524336 ADI524336:ADK524336 ANE524336:ANG524336 AXA524336:AXC524336 BGW524336:BGY524336 BQS524336:BQU524336 CAO524336:CAQ524336 CKK524336:CKM524336 CUG524336:CUI524336 DEC524336:DEE524336 DNY524336:DOA524336 DXU524336:DXW524336 EHQ524336:EHS524336 ERM524336:ERO524336 FBI524336:FBK524336 FLE524336:FLG524336 FVA524336:FVC524336 GEW524336:GEY524336 GOS524336:GOU524336 GYO524336:GYQ524336 HIK524336:HIM524336 HSG524336:HSI524336 ICC524336:ICE524336 ILY524336:IMA524336 IVU524336:IVW524336 JFQ524336:JFS524336 JPM524336:JPO524336 JZI524336:JZK524336 KJE524336:KJG524336 KTA524336:KTC524336 LCW524336:LCY524336 LMS524336:LMU524336 LWO524336:LWQ524336 MGK524336:MGM524336 MQG524336:MQI524336 NAC524336:NAE524336 NJY524336:NKA524336 NTU524336:NTW524336 ODQ524336:ODS524336 ONM524336:ONO524336 OXI524336:OXK524336 PHE524336:PHG524336 PRA524336:PRC524336 QAW524336:QAY524336 QKS524336:QKU524336 QUO524336:QUQ524336 REK524336:REM524336 ROG524336:ROI524336 RYC524336:RYE524336 SHY524336:SIA524336 SRU524336:SRW524336 TBQ524336:TBS524336 TLM524336:TLO524336 TVI524336:TVK524336 UFE524336:UFG524336 UPA524336:UPC524336 UYW524336:UYY524336 VIS524336:VIU524336 VSO524336:VSQ524336 WCK524336:WCM524336 WMG524336:WMI524336 WWC524336:WWE524336 U589872:W589872 JQ589872:JS589872 TM589872:TO589872 ADI589872:ADK589872 ANE589872:ANG589872 AXA589872:AXC589872 BGW589872:BGY589872 BQS589872:BQU589872 CAO589872:CAQ589872 CKK589872:CKM589872 CUG589872:CUI589872 DEC589872:DEE589872 DNY589872:DOA589872 DXU589872:DXW589872 EHQ589872:EHS589872 ERM589872:ERO589872 FBI589872:FBK589872 FLE589872:FLG589872 FVA589872:FVC589872 GEW589872:GEY589872 GOS589872:GOU589872 GYO589872:GYQ589872 HIK589872:HIM589872 HSG589872:HSI589872 ICC589872:ICE589872 ILY589872:IMA589872 IVU589872:IVW589872 JFQ589872:JFS589872 JPM589872:JPO589872 JZI589872:JZK589872 KJE589872:KJG589872 KTA589872:KTC589872 LCW589872:LCY589872 LMS589872:LMU589872 LWO589872:LWQ589872 MGK589872:MGM589872 MQG589872:MQI589872 NAC589872:NAE589872 NJY589872:NKA589872 NTU589872:NTW589872 ODQ589872:ODS589872 ONM589872:ONO589872 OXI589872:OXK589872 PHE589872:PHG589872 PRA589872:PRC589872 QAW589872:QAY589872 QKS589872:QKU589872 QUO589872:QUQ589872 REK589872:REM589872 ROG589872:ROI589872 RYC589872:RYE589872 SHY589872:SIA589872 SRU589872:SRW589872 TBQ589872:TBS589872 TLM589872:TLO589872 TVI589872:TVK589872 UFE589872:UFG589872 UPA589872:UPC589872 UYW589872:UYY589872 VIS589872:VIU589872 VSO589872:VSQ589872 WCK589872:WCM589872 WMG589872:WMI589872 WWC589872:WWE589872 U655408:W655408 JQ655408:JS655408 TM655408:TO655408 ADI655408:ADK655408 ANE655408:ANG655408 AXA655408:AXC655408 BGW655408:BGY655408 BQS655408:BQU655408 CAO655408:CAQ655408 CKK655408:CKM655408 CUG655408:CUI655408 DEC655408:DEE655408 DNY655408:DOA655408 DXU655408:DXW655408 EHQ655408:EHS655408 ERM655408:ERO655408 FBI655408:FBK655408 FLE655408:FLG655408 FVA655408:FVC655408 GEW655408:GEY655408 GOS655408:GOU655408 GYO655408:GYQ655408 HIK655408:HIM655408 HSG655408:HSI655408 ICC655408:ICE655408 ILY655408:IMA655408 IVU655408:IVW655408 JFQ655408:JFS655408 JPM655408:JPO655408 JZI655408:JZK655408 KJE655408:KJG655408 KTA655408:KTC655408 LCW655408:LCY655408 LMS655408:LMU655408 LWO655408:LWQ655408 MGK655408:MGM655408 MQG655408:MQI655408 NAC655408:NAE655408 NJY655408:NKA655408 NTU655408:NTW655408 ODQ655408:ODS655408 ONM655408:ONO655408 OXI655408:OXK655408 PHE655408:PHG655408 PRA655408:PRC655408 QAW655408:QAY655408 QKS655408:QKU655408 QUO655408:QUQ655408 REK655408:REM655408 ROG655408:ROI655408 RYC655408:RYE655408 SHY655408:SIA655408 SRU655408:SRW655408 TBQ655408:TBS655408 TLM655408:TLO655408 TVI655408:TVK655408 UFE655408:UFG655408 UPA655408:UPC655408 UYW655408:UYY655408 VIS655408:VIU655408 VSO655408:VSQ655408 WCK655408:WCM655408 WMG655408:WMI655408 WWC655408:WWE655408 U720944:W720944 JQ720944:JS720944 TM720944:TO720944 ADI720944:ADK720944 ANE720944:ANG720944 AXA720944:AXC720944 BGW720944:BGY720944 BQS720944:BQU720944 CAO720944:CAQ720944 CKK720944:CKM720944 CUG720944:CUI720944 DEC720944:DEE720944 DNY720944:DOA720944 DXU720944:DXW720944 EHQ720944:EHS720944 ERM720944:ERO720944 FBI720944:FBK720944 FLE720944:FLG720944 FVA720944:FVC720944 GEW720944:GEY720944 GOS720944:GOU720944 GYO720944:GYQ720944 HIK720944:HIM720944 HSG720944:HSI720944 ICC720944:ICE720944 ILY720944:IMA720944 IVU720944:IVW720944 JFQ720944:JFS720944 JPM720944:JPO720944 JZI720944:JZK720944 KJE720944:KJG720944 KTA720944:KTC720944 LCW720944:LCY720944 LMS720944:LMU720944 LWO720944:LWQ720944 MGK720944:MGM720944 MQG720944:MQI720944 NAC720944:NAE720944 NJY720944:NKA720944 NTU720944:NTW720944 ODQ720944:ODS720944 ONM720944:ONO720944 OXI720944:OXK720944 PHE720944:PHG720944 PRA720944:PRC720944 QAW720944:QAY720944 QKS720944:QKU720944 QUO720944:QUQ720944 REK720944:REM720944 ROG720944:ROI720944 RYC720944:RYE720944 SHY720944:SIA720944 SRU720944:SRW720944 TBQ720944:TBS720944 TLM720944:TLO720944 TVI720944:TVK720944 UFE720944:UFG720944 UPA720944:UPC720944 UYW720944:UYY720944 VIS720944:VIU720944 VSO720944:VSQ720944 WCK720944:WCM720944 WMG720944:WMI720944 WWC720944:WWE720944 U786480:W786480 JQ786480:JS786480 TM786480:TO786480 ADI786480:ADK786480 ANE786480:ANG786480 AXA786480:AXC786480 BGW786480:BGY786480 BQS786480:BQU786480 CAO786480:CAQ786480 CKK786480:CKM786480 CUG786480:CUI786480 DEC786480:DEE786480 DNY786480:DOA786480 DXU786480:DXW786480 EHQ786480:EHS786480 ERM786480:ERO786480 FBI786480:FBK786480 FLE786480:FLG786480 FVA786480:FVC786480 GEW786480:GEY786480 GOS786480:GOU786480 GYO786480:GYQ786480 HIK786480:HIM786480 HSG786480:HSI786480 ICC786480:ICE786480 ILY786480:IMA786480 IVU786480:IVW786480 JFQ786480:JFS786480 JPM786480:JPO786480 JZI786480:JZK786480 KJE786480:KJG786480 KTA786480:KTC786480 LCW786480:LCY786480 LMS786480:LMU786480 LWO786480:LWQ786480 MGK786480:MGM786480 MQG786480:MQI786480 NAC786480:NAE786480 NJY786480:NKA786480 NTU786480:NTW786480 ODQ786480:ODS786480 ONM786480:ONO786480 OXI786480:OXK786480 PHE786480:PHG786480 PRA786480:PRC786480 QAW786480:QAY786480 QKS786480:QKU786480 QUO786480:QUQ786480 REK786480:REM786480 ROG786480:ROI786480 RYC786480:RYE786480 SHY786480:SIA786480 SRU786480:SRW786480 TBQ786480:TBS786480 TLM786480:TLO786480 TVI786480:TVK786480 UFE786480:UFG786480 UPA786480:UPC786480 UYW786480:UYY786480 VIS786480:VIU786480 VSO786480:VSQ786480 WCK786480:WCM786480 WMG786480:WMI786480 WWC786480:WWE786480 U852016:W852016 JQ852016:JS852016 TM852016:TO852016 ADI852016:ADK852016 ANE852016:ANG852016 AXA852016:AXC852016 BGW852016:BGY852016 BQS852016:BQU852016 CAO852016:CAQ852016 CKK852016:CKM852016 CUG852016:CUI852016 DEC852016:DEE852016 DNY852016:DOA852016 DXU852016:DXW852016 EHQ852016:EHS852016 ERM852016:ERO852016 FBI852016:FBK852016 FLE852016:FLG852016 FVA852016:FVC852016 GEW852016:GEY852016 GOS852016:GOU852016 GYO852016:GYQ852016 HIK852016:HIM852016 HSG852016:HSI852016 ICC852016:ICE852016 ILY852016:IMA852016 IVU852016:IVW852016 JFQ852016:JFS852016 JPM852016:JPO852016 JZI852016:JZK852016 KJE852016:KJG852016 KTA852016:KTC852016 LCW852016:LCY852016 LMS852016:LMU852016 LWO852016:LWQ852016 MGK852016:MGM852016 MQG852016:MQI852016 NAC852016:NAE852016 NJY852016:NKA852016 NTU852016:NTW852016 ODQ852016:ODS852016 ONM852016:ONO852016 OXI852016:OXK852016 PHE852016:PHG852016 PRA852016:PRC852016 QAW852016:QAY852016 QKS852016:QKU852016 QUO852016:QUQ852016 REK852016:REM852016 ROG852016:ROI852016 RYC852016:RYE852016 SHY852016:SIA852016 SRU852016:SRW852016 TBQ852016:TBS852016 TLM852016:TLO852016 TVI852016:TVK852016 UFE852016:UFG852016 UPA852016:UPC852016 UYW852016:UYY852016 VIS852016:VIU852016 VSO852016:VSQ852016 WCK852016:WCM852016 WMG852016:WMI852016 WWC852016:WWE852016 U917552:W917552 JQ917552:JS917552 TM917552:TO917552 ADI917552:ADK917552 ANE917552:ANG917552 AXA917552:AXC917552 BGW917552:BGY917552 BQS917552:BQU917552 CAO917552:CAQ917552 CKK917552:CKM917552 CUG917552:CUI917552 DEC917552:DEE917552 DNY917552:DOA917552 DXU917552:DXW917552 EHQ917552:EHS917552 ERM917552:ERO917552 FBI917552:FBK917552 FLE917552:FLG917552 FVA917552:FVC917552 GEW917552:GEY917552 GOS917552:GOU917552 GYO917552:GYQ917552 HIK917552:HIM917552 HSG917552:HSI917552 ICC917552:ICE917552 ILY917552:IMA917552 IVU917552:IVW917552 JFQ917552:JFS917552 JPM917552:JPO917552 JZI917552:JZK917552 KJE917552:KJG917552 KTA917552:KTC917552 LCW917552:LCY917552 LMS917552:LMU917552 LWO917552:LWQ917552 MGK917552:MGM917552 MQG917552:MQI917552 NAC917552:NAE917552 NJY917552:NKA917552 NTU917552:NTW917552 ODQ917552:ODS917552 ONM917552:ONO917552 OXI917552:OXK917552 PHE917552:PHG917552 PRA917552:PRC917552 QAW917552:QAY917552 QKS917552:QKU917552 QUO917552:QUQ917552 REK917552:REM917552 ROG917552:ROI917552 RYC917552:RYE917552 SHY917552:SIA917552 SRU917552:SRW917552 TBQ917552:TBS917552 TLM917552:TLO917552 TVI917552:TVK917552 UFE917552:UFG917552 UPA917552:UPC917552 UYW917552:UYY917552 VIS917552:VIU917552 VSO917552:VSQ917552 WCK917552:WCM917552 WMG917552:WMI917552 WWC917552:WWE917552 U983088:W983088 JQ983088:JS983088 TM983088:TO983088 ADI983088:ADK983088 ANE983088:ANG983088 AXA983088:AXC983088 BGW983088:BGY983088 BQS983088:BQU983088 CAO983088:CAQ983088 CKK983088:CKM983088 CUG983088:CUI983088 DEC983088:DEE983088 DNY983088:DOA983088 DXU983088:DXW983088 EHQ983088:EHS983088 ERM983088:ERO983088 FBI983088:FBK983088 FLE983088:FLG983088 FVA983088:FVC983088 GEW983088:GEY983088 GOS983088:GOU983088 GYO983088:GYQ983088 HIK983088:HIM983088 HSG983088:HSI983088 ICC983088:ICE983088 ILY983088:IMA983088 IVU983088:IVW983088 JFQ983088:JFS983088 JPM983088:JPO983088 JZI983088:JZK983088 KJE983088:KJG983088 KTA983088:KTC983088 LCW983088:LCY983088 LMS983088:LMU983088 LWO983088:LWQ983088 MGK983088:MGM983088 MQG983088:MQI983088 NAC983088:NAE983088 NJY983088:NKA983088 NTU983088:NTW983088 ODQ983088:ODS983088 ONM983088:ONO983088 OXI983088:OXK983088 PHE983088:PHG983088 PRA983088:PRC983088 QAW983088:QAY983088 QKS983088:QKU983088 QUO983088:QUQ983088 REK983088:REM983088 ROG983088:ROI983088 RYC983088:RYE983088 SHY983088:SIA983088 SRU983088:SRW983088 TBQ983088:TBS983088 TLM983088:TLO983088 TVI983088:TVK983088 UFE983088:UFG983088 UPA983088:UPC983088 UYW983088:UYY983088 VIS983088:VIU983088 VSO983088:VSQ983088 WCK983088:WCM983088" xr:uid="{00000000-0002-0000-0000-000003000000}">
      <formula1>"　,１,２,３,４,５,６,７,８,９,１０,１１,１２,１３,１４,１５,１６,１７,１８,１９,２０,２１,２２,２３,２４"</formula1>
    </dataValidation>
    <dataValidation type="list" imeMode="halfAlpha" allowBlank="1" showInputMessage="1" showErrorMessage="1" sqref="WMF983100:WMH983100 JG61:JJ61 TC61:TF61 ACY61:ADB61 AMU61:AMX61 AWQ61:AWT61 BGM61:BGP61 BQI61:BQL61 CAE61:CAH61 CKA61:CKD61 CTW61:CTZ61 DDS61:DDV61 DNO61:DNR61 DXK61:DXN61 EHG61:EHJ61 ERC61:ERF61 FAY61:FBB61 FKU61:FKX61 FUQ61:FUT61 GEM61:GEP61 GOI61:GOL61 GYE61:GYH61 HIA61:HID61 HRW61:HRZ61 IBS61:IBV61 ILO61:ILR61 IVK61:IVN61 JFG61:JFJ61 JPC61:JPF61 JYY61:JZB61 KIU61:KIX61 KSQ61:KST61 LCM61:LCP61 LMI61:LML61 LWE61:LWH61 MGA61:MGD61 MPW61:MPZ61 MZS61:MZV61 NJO61:NJR61 NTK61:NTN61 ODG61:ODJ61 ONC61:ONF61 OWY61:OXB61 PGU61:PGX61 PQQ61:PQT61 QAM61:QAP61 QKI61:QKL61 QUE61:QUH61 REA61:RED61 RNW61:RNZ61 RXS61:RXV61 SHO61:SHR61 SRK61:SRN61 TBG61:TBJ61 TLC61:TLF61 TUY61:TVB61 UEU61:UEX61 UOQ61:UOT61 UYM61:UYP61 VII61:VIL61 VSE61:VSH61 WCA61:WCD61 WLW61:WLZ61 WVS61:WVV61 K65596:N65596 JG65596:JJ65596 TC65596:TF65596 ACY65596:ADB65596 AMU65596:AMX65596 AWQ65596:AWT65596 BGM65596:BGP65596 BQI65596:BQL65596 CAE65596:CAH65596 CKA65596:CKD65596 CTW65596:CTZ65596 DDS65596:DDV65596 DNO65596:DNR65596 DXK65596:DXN65596 EHG65596:EHJ65596 ERC65596:ERF65596 FAY65596:FBB65596 FKU65596:FKX65596 FUQ65596:FUT65596 GEM65596:GEP65596 GOI65596:GOL65596 GYE65596:GYH65596 HIA65596:HID65596 HRW65596:HRZ65596 IBS65596:IBV65596 ILO65596:ILR65596 IVK65596:IVN65596 JFG65596:JFJ65596 JPC65596:JPF65596 JYY65596:JZB65596 KIU65596:KIX65596 KSQ65596:KST65596 LCM65596:LCP65596 LMI65596:LML65596 LWE65596:LWH65596 MGA65596:MGD65596 MPW65596:MPZ65596 MZS65596:MZV65596 NJO65596:NJR65596 NTK65596:NTN65596 ODG65596:ODJ65596 ONC65596:ONF65596 OWY65596:OXB65596 PGU65596:PGX65596 PQQ65596:PQT65596 QAM65596:QAP65596 QKI65596:QKL65596 QUE65596:QUH65596 REA65596:RED65596 RNW65596:RNZ65596 RXS65596:RXV65596 SHO65596:SHR65596 SRK65596:SRN65596 TBG65596:TBJ65596 TLC65596:TLF65596 TUY65596:TVB65596 UEU65596:UEX65596 UOQ65596:UOT65596 UYM65596:UYP65596 VII65596:VIL65596 VSE65596:VSH65596 WCA65596:WCD65596 WLW65596:WLZ65596 WVS65596:WVV65596 K131132:N131132 JG131132:JJ131132 TC131132:TF131132 ACY131132:ADB131132 AMU131132:AMX131132 AWQ131132:AWT131132 BGM131132:BGP131132 BQI131132:BQL131132 CAE131132:CAH131132 CKA131132:CKD131132 CTW131132:CTZ131132 DDS131132:DDV131132 DNO131132:DNR131132 DXK131132:DXN131132 EHG131132:EHJ131132 ERC131132:ERF131132 FAY131132:FBB131132 FKU131132:FKX131132 FUQ131132:FUT131132 GEM131132:GEP131132 GOI131132:GOL131132 GYE131132:GYH131132 HIA131132:HID131132 HRW131132:HRZ131132 IBS131132:IBV131132 ILO131132:ILR131132 IVK131132:IVN131132 JFG131132:JFJ131132 JPC131132:JPF131132 JYY131132:JZB131132 KIU131132:KIX131132 KSQ131132:KST131132 LCM131132:LCP131132 LMI131132:LML131132 LWE131132:LWH131132 MGA131132:MGD131132 MPW131132:MPZ131132 MZS131132:MZV131132 NJO131132:NJR131132 NTK131132:NTN131132 ODG131132:ODJ131132 ONC131132:ONF131132 OWY131132:OXB131132 PGU131132:PGX131132 PQQ131132:PQT131132 QAM131132:QAP131132 QKI131132:QKL131132 QUE131132:QUH131132 REA131132:RED131132 RNW131132:RNZ131132 RXS131132:RXV131132 SHO131132:SHR131132 SRK131132:SRN131132 TBG131132:TBJ131132 TLC131132:TLF131132 TUY131132:TVB131132 UEU131132:UEX131132 UOQ131132:UOT131132 UYM131132:UYP131132 VII131132:VIL131132 VSE131132:VSH131132 WCA131132:WCD131132 WLW131132:WLZ131132 WVS131132:WVV131132 K196668:N196668 JG196668:JJ196668 TC196668:TF196668 ACY196668:ADB196668 AMU196668:AMX196668 AWQ196668:AWT196668 BGM196668:BGP196668 BQI196668:BQL196668 CAE196668:CAH196668 CKA196668:CKD196668 CTW196668:CTZ196668 DDS196668:DDV196668 DNO196668:DNR196668 DXK196668:DXN196668 EHG196668:EHJ196668 ERC196668:ERF196668 FAY196668:FBB196668 FKU196668:FKX196668 FUQ196668:FUT196668 GEM196668:GEP196668 GOI196668:GOL196668 GYE196668:GYH196668 HIA196668:HID196668 HRW196668:HRZ196668 IBS196668:IBV196668 ILO196668:ILR196668 IVK196668:IVN196668 JFG196668:JFJ196668 JPC196668:JPF196668 JYY196668:JZB196668 KIU196668:KIX196668 KSQ196668:KST196668 LCM196668:LCP196668 LMI196668:LML196668 LWE196668:LWH196668 MGA196668:MGD196668 MPW196668:MPZ196668 MZS196668:MZV196668 NJO196668:NJR196668 NTK196668:NTN196668 ODG196668:ODJ196668 ONC196668:ONF196668 OWY196668:OXB196668 PGU196668:PGX196668 PQQ196668:PQT196668 QAM196668:QAP196668 QKI196668:QKL196668 QUE196668:QUH196668 REA196668:RED196668 RNW196668:RNZ196668 RXS196668:RXV196668 SHO196668:SHR196668 SRK196668:SRN196668 TBG196668:TBJ196668 TLC196668:TLF196668 TUY196668:TVB196668 UEU196668:UEX196668 UOQ196668:UOT196668 UYM196668:UYP196668 VII196668:VIL196668 VSE196668:VSH196668 WCA196668:WCD196668 WLW196668:WLZ196668 WVS196668:WVV196668 K262204:N262204 JG262204:JJ262204 TC262204:TF262204 ACY262204:ADB262204 AMU262204:AMX262204 AWQ262204:AWT262204 BGM262204:BGP262204 BQI262204:BQL262204 CAE262204:CAH262204 CKA262204:CKD262204 CTW262204:CTZ262204 DDS262204:DDV262204 DNO262204:DNR262204 DXK262204:DXN262204 EHG262204:EHJ262204 ERC262204:ERF262204 FAY262204:FBB262204 FKU262204:FKX262204 FUQ262204:FUT262204 GEM262204:GEP262204 GOI262204:GOL262204 GYE262204:GYH262204 HIA262204:HID262204 HRW262204:HRZ262204 IBS262204:IBV262204 ILO262204:ILR262204 IVK262204:IVN262204 JFG262204:JFJ262204 JPC262204:JPF262204 JYY262204:JZB262204 KIU262204:KIX262204 KSQ262204:KST262204 LCM262204:LCP262204 LMI262204:LML262204 LWE262204:LWH262204 MGA262204:MGD262204 MPW262204:MPZ262204 MZS262204:MZV262204 NJO262204:NJR262204 NTK262204:NTN262204 ODG262204:ODJ262204 ONC262204:ONF262204 OWY262204:OXB262204 PGU262204:PGX262204 PQQ262204:PQT262204 QAM262204:QAP262204 QKI262204:QKL262204 QUE262204:QUH262204 REA262204:RED262204 RNW262204:RNZ262204 RXS262204:RXV262204 SHO262204:SHR262204 SRK262204:SRN262204 TBG262204:TBJ262204 TLC262204:TLF262204 TUY262204:TVB262204 UEU262204:UEX262204 UOQ262204:UOT262204 UYM262204:UYP262204 VII262204:VIL262204 VSE262204:VSH262204 WCA262204:WCD262204 WLW262204:WLZ262204 WVS262204:WVV262204 K327740:N327740 JG327740:JJ327740 TC327740:TF327740 ACY327740:ADB327740 AMU327740:AMX327740 AWQ327740:AWT327740 BGM327740:BGP327740 BQI327740:BQL327740 CAE327740:CAH327740 CKA327740:CKD327740 CTW327740:CTZ327740 DDS327740:DDV327740 DNO327740:DNR327740 DXK327740:DXN327740 EHG327740:EHJ327740 ERC327740:ERF327740 FAY327740:FBB327740 FKU327740:FKX327740 FUQ327740:FUT327740 GEM327740:GEP327740 GOI327740:GOL327740 GYE327740:GYH327740 HIA327740:HID327740 HRW327740:HRZ327740 IBS327740:IBV327740 ILO327740:ILR327740 IVK327740:IVN327740 JFG327740:JFJ327740 JPC327740:JPF327740 JYY327740:JZB327740 KIU327740:KIX327740 KSQ327740:KST327740 LCM327740:LCP327740 LMI327740:LML327740 LWE327740:LWH327740 MGA327740:MGD327740 MPW327740:MPZ327740 MZS327740:MZV327740 NJO327740:NJR327740 NTK327740:NTN327740 ODG327740:ODJ327740 ONC327740:ONF327740 OWY327740:OXB327740 PGU327740:PGX327740 PQQ327740:PQT327740 QAM327740:QAP327740 QKI327740:QKL327740 QUE327740:QUH327740 REA327740:RED327740 RNW327740:RNZ327740 RXS327740:RXV327740 SHO327740:SHR327740 SRK327740:SRN327740 TBG327740:TBJ327740 TLC327740:TLF327740 TUY327740:TVB327740 UEU327740:UEX327740 UOQ327740:UOT327740 UYM327740:UYP327740 VII327740:VIL327740 VSE327740:VSH327740 WCA327740:WCD327740 WLW327740:WLZ327740 WVS327740:WVV327740 K393276:N393276 JG393276:JJ393276 TC393276:TF393276 ACY393276:ADB393276 AMU393276:AMX393276 AWQ393276:AWT393276 BGM393276:BGP393276 BQI393276:BQL393276 CAE393276:CAH393276 CKA393276:CKD393276 CTW393276:CTZ393276 DDS393276:DDV393276 DNO393276:DNR393276 DXK393276:DXN393276 EHG393276:EHJ393276 ERC393276:ERF393276 FAY393276:FBB393276 FKU393276:FKX393276 FUQ393276:FUT393276 GEM393276:GEP393276 GOI393276:GOL393276 GYE393276:GYH393276 HIA393276:HID393276 HRW393276:HRZ393276 IBS393276:IBV393276 ILO393276:ILR393276 IVK393276:IVN393276 JFG393276:JFJ393276 JPC393276:JPF393276 JYY393276:JZB393276 KIU393276:KIX393276 KSQ393276:KST393276 LCM393276:LCP393276 LMI393276:LML393276 LWE393276:LWH393276 MGA393276:MGD393276 MPW393276:MPZ393276 MZS393276:MZV393276 NJO393276:NJR393276 NTK393276:NTN393276 ODG393276:ODJ393276 ONC393276:ONF393276 OWY393276:OXB393276 PGU393276:PGX393276 PQQ393276:PQT393276 QAM393276:QAP393276 QKI393276:QKL393276 QUE393276:QUH393276 REA393276:RED393276 RNW393276:RNZ393276 RXS393276:RXV393276 SHO393276:SHR393276 SRK393276:SRN393276 TBG393276:TBJ393276 TLC393276:TLF393276 TUY393276:TVB393276 UEU393276:UEX393276 UOQ393276:UOT393276 UYM393276:UYP393276 VII393276:VIL393276 VSE393276:VSH393276 WCA393276:WCD393276 WLW393276:WLZ393276 WVS393276:WVV393276 K458812:N458812 JG458812:JJ458812 TC458812:TF458812 ACY458812:ADB458812 AMU458812:AMX458812 AWQ458812:AWT458812 BGM458812:BGP458812 BQI458812:BQL458812 CAE458812:CAH458812 CKA458812:CKD458812 CTW458812:CTZ458812 DDS458812:DDV458812 DNO458812:DNR458812 DXK458812:DXN458812 EHG458812:EHJ458812 ERC458812:ERF458812 FAY458812:FBB458812 FKU458812:FKX458812 FUQ458812:FUT458812 GEM458812:GEP458812 GOI458812:GOL458812 GYE458812:GYH458812 HIA458812:HID458812 HRW458812:HRZ458812 IBS458812:IBV458812 ILO458812:ILR458812 IVK458812:IVN458812 JFG458812:JFJ458812 JPC458812:JPF458812 JYY458812:JZB458812 KIU458812:KIX458812 KSQ458812:KST458812 LCM458812:LCP458812 LMI458812:LML458812 LWE458812:LWH458812 MGA458812:MGD458812 MPW458812:MPZ458812 MZS458812:MZV458812 NJO458812:NJR458812 NTK458812:NTN458812 ODG458812:ODJ458812 ONC458812:ONF458812 OWY458812:OXB458812 PGU458812:PGX458812 PQQ458812:PQT458812 QAM458812:QAP458812 QKI458812:QKL458812 QUE458812:QUH458812 REA458812:RED458812 RNW458812:RNZ458812 RXS458812:RXV458812 SHO458812:SHR458812 SRK458812:SRN458812 TBG458812:TBJ458812 TLC458812:TLF458812 TUY458812:TVB458812 UEU458812:UEX458812 UOQ458812:UOT458812 UYM458812:UYP458812 VII458812:VIL458812 VSE458812:VSH458812 WCA458812:WCD458812 WLW458812:WLZ458812 WVS458812:WVV458812 K524348:N524348 JG524348:JJ524348 TC524348:TF524348 ACY524348:ADB524348 AMU524348:AMX524348 AWQ524348:AWT524348 BGM524348:BGP524348 BQI524348:BQL524348 CAE524348:CAH524348 CKA524348:CKD524348 CTW524348:CTZ524348 DDS524348:DDV524348 DNO524348:DNR524348 DXK524348:DXN524348 EHG524348:EHJ524348 ERC524348:ERF524348 FAY524348:FBB524348 FKU524348:FKX524348 FUQ524348:FUT524348 GEM524348:GEP524348 GOI524348:GOL524348 GYE524348:GYH524348 HIA524348:HID524348 HRW524348:HRZ524348 IBS524348:IBV524348 ILO524348:ILR524348 IVK524348:IVN524348 JFG524348:JFJ524348 JPC524348:JPF524348 JYY524348:JZB524348 KIU524348:KIX524348 KSQ524348:KST524348 LCM524348:LCP524348 LMI524348:LML524348 LWE524348:LWH524348 MGA524348:MGD524348 MPW524348:MPZ524348 MZS524348:MZV524348 NJO524348:NJR524348 NTK524348:NTN524348 ODG524348:ODJ524348 ONC524348:ONF524348 OWY524348:OXB524348 PGU524348:PGX524348 PQQ524348:PQT524348 QAM524348:QAP524348 QKI524348:QKL524348 QUE524348:QUH524348 REA524348:RED524348 RNW524348:RNZ524348 RXS524348:RXV524348 SHO524348:SHR524348 SRK524348:SRN524348 TBG524348:TBJ524348 TLC524348:TLF524348 TUY524348:TVB524348 UEU524348:UEX524348 UOQ524348:UOT524348 UYM524348:UYP524348 VII524348:VIL524348 VSE524348:VSH524348 WCA524348:WCD524348 WLW524348:WLZ524348 WVS524348:WVV524348 K589884:N589884 JG589884:JJ589884 TC589884:TF589884 ACY589884:ADB589884 AMU589884:AMX589884 AWQ589884:AWT589884 BGM589884:BGP589884 BQI589884:BQL589884 CAE589884:CAH589884 CKA589884:CKD589884 CTW589884:CTZ589884 DDS589884:DDV589884 DNO589884:DNR589884 DXK589884:DXN589884 EHG589884:EHJ589884 ERC589884:ERF589884 FAY589884:FBB589884 FKU589884:FKX589884 FUQ589884:FUT589884 GEM589884:GEP589884 GOI589884:GOL589884 GYE589884:GYH589884 HIA589884:HID589884 HRW589884:HRZ589884 IBS589884:IBV589884 ILO589884:ILR589884 IVK589884:IVN589884 JFG589884:JFJ589884 JPC589884:JPF589884 JYY589884:JZB589884 KIU589884:KIX589884 KSQ589884:KST589884 LCM589884:LCP589884 LMI589884:LML589884 LWE589884:LWH589884 MGA589884:MGD589884 MPW589884:MPZ589884 MZS589884:MZV589884 NJO589884:NJR589884 NTK589884:NTN589884 ODG589884:ODJ589884 ONC589884:ONF589884 OWY589884:OXB589884 PGU589884:PGX589884 PQQ589884:PQT589884 QAM589884:QAP589884 QKI589884:QKL589884 QUE589884:QUH589884 REA589884:RED589884 RNW589884:RNZ589884 RXS589884:RXV589884 SHO589884:SHR589884 SRK589884:SRN589884 TBG589884:TBJ589884 TLC589884:TLF589884 TUY589884:TVB589884 UEU589884:UEX589884 UOQ589884:UOT589884 UYM589884:UYP589884 VII589884:VIL589884 VSE589884:VSH589884 WCA589884:WCD589884 WLW589884:WLZ589884 WVS589884:WVV589884 K655420:N655420 JG655420:JJ655420 TC655420:TF655420 ACY655420:ADB655420 AMU655420:AMX655420 AWQ655420:AWT655420 BGM655420:BGP655420 BQI655420:BQL655420 CAE655420:CAH655420 CKA655420:CKD655420 CTW655420:CTZ655420 DDS655420:DDV655420 DNO655420:DNR655420 DXK655420:DXN655420 EHG655420:EHJ655420 ERC655420:ERF655420 FAY655420:FBB655420 FKU655420:FKX655420 FUQ655420:FUT655420 GEM655420:GEP655420 GOI655420:GOL655420 GYE655420:GYH655420 HIA655420:HID655420 HRW655420:HRZ655420 IBS655420:IBV655420 ILO655420:ILR655420 IVK655420:IVN655420 JFG655420:JFJ655420 JPC655420:JPF655420 JYY655420:JZB655420 KIU655420:KIX655420 KSQ655420:KST655420 LCM655420:LCP655420 LMI655420:LML655420 LWE655420:LWH655420 MGA655420:MGD655420 MPW655420:MPZ655420 MZS655420:MZV655420 NJO655420:NJR655420 NTK655420:NTN655420 ODG655420:ODJ655420 ONC655420:ONF655420 OWY655420:OXB655420 PGU655420:PGX655420 PQQ655420:PQT655420 QAM655420:QAP655420 QKI655420:QKL655420 QUE655420:QUH655420 REA655420:RED655420 RNW655420:RNZ655420 RXS655420:RXV655420 SHO655420:SHR655420 SRK655420:SRN655420 TBG655420:TBJ655420 TLC655420:TLF655420 TUY655420:TVB655420 UEU655420:UEX655420 UOQ655420:UOT655420 UYM655420:UYP655420 VII655420:VIL655420 VSE655420:VSH655420 WCA655420:WCD655420 WLW655420:WLZ655420 WVS655420:WVV655420 K720956:N720956 JG720956:JJ720956 TC720956:TF720956 ACY720956:ADB720956 AMU720956:AMX720956 AWQ720956:AWT720956 BGM720956:BGP720956 BQI720956:BQL720956 CAE720956:CAH720956 CKA720956:CKD720956 CTW720956:CTZ720956 DDS720956:DDV720956 DNO720956:DNR720956 DXK720956:DXN720956 EHG720956:EHJ720956 ERC720956:ERF720956 FAY720956:FBB720956 FKU720956:FKX720956 FUQ720956:FUT720956 GEM720956:GEP720956 GOI720956:GOL720956 GYE720956:GYH720956 HIA720956:HID720956 HRW720956:HRZ720956 IBS720956:IBV720956 ILO720956:ILR720956 IVK720956:IVN720956 JFG720956:JFJ720956 JPC720956:JPF720956 JYY720956:JZB720956 KIU720956:KIX720956 KSQ720956:KST720956 LCM720956:LCP720956 LMI720956:LML720956 LWE720956:LWH720956 MGA720956:MGD720956 MPW720956:MPZ720956 MZS720956:MZV720956 NJO720956:NJR720956 NTK720956:NTN720956 ODG720956:ODJ720956 ONC720956:ONF720956 OWY720956:OXB720956 PGU720956:PGX720956 PQQ720956:PQT720956 QAM720956:QAP720956 QKI720956:QKL720956 QUE720956:QUH720956 REA720956:RED720956 RNW720956:RNZ720956 RXS720956:RXV720956 SHO720956:SHR720956 SRK720956:SRN720956 TBG720956:TBJ720956 TLC720956:TLF720956 TUY720956:TVB720956 UEU720956:UEX720956 UOQ720956:UOT720956 UYM720956:UYP720956 VII720956:VIL720956 VSE720956:VSH720956 WCA720956:WCD720956 WLW720956:WLZ720956 WVS720956:WVV720956 K786492:N786492 JG786492:JJ786492 TC786492:TF786492 ACY786492:ADB786492 AMU786492:AMX786492 AWQ786492:AWT786492 BGM786492:BGP786492 BQI786492:BQL786492 CAE786492:CAH786492 CKA786492:CKD786492 CTW786492:CTZ786492 DDS786492:DDV786492 DNO786492:DNR786492 DXK786492:DXN786492 EHG786492:EHJ786492 ERC786492:ERF786492 FAY786492:FBB786492 FKU786492:FKX786492 FUQ786492:FUT786492 GEM786492:GEP786492 GOI786492:GOL786492 GYE786492:GYH786492 HIA786492:HID786492 HRW786492:HRZ786492 IBS786492:IBV786492 ILO786492:ILR786492 IVK786492:IVN786492 JFG786492:JFJ786492 JPC786492:JPF786492 JYY786492:JZB786492 KIU786492:KIX786492 KSQ786492:KST786492 LCM786492:LCP786492 LMI786492:LML786492 LWE786492:LWH786492 MGA786492:MGD786492 MPW786492:MPZ786492 MZS786492:MZV786492 NJO786492:NJR786492 NTK786492:NTN786492 ODG786492:ODJ786492 ONC786492:ONF786492 OWY786492:OXB786492 PGU786492:PGX786492 PQQ786492:PQT786492 QAM786492:QAP786492 QKI786492:QKL786492 QUE786492:QUH786492 REA786492:RED786492 RNW786492:RNZ786492 RXS786492:RXV786492 SHO786492:SHR786492 SRK786492:SRN786492 TBG786492:TBJ786492 TLC786492:TLF786492 TUY786492:TVB786492 UEU786492:UEX786492 UOQ786492:UOT786492 UYM786492:UYP786492 VII786492:VIL786492 VSE786492:VSH786492 WCA786492:WCD786492 WLW786492:WLZ786492 WVS786492:WVV786492 K852028:N852028 JG852028:JJ852028 TC852028:TF852028 ACY852028:ADB852028 AMU852028:AMX852028 AWQ852028:AWT852028 BGM852028:BGP852028 BQI852028:BQL852028 CAE852028:CAH852028 CKA852028:CKD852028 CTW852028:CTZ852028 DDS852028:DDV852028 DNO852028:DNR852028 DXK852028:DXN852028 EHG852028:EHJ852028 ERC852028:ERF852028 FAY852028:FBB852028 FKU852028:FKX852028 FUQ852028:FUT852028 GEM852028:GEP852028 GOI852028:GOL852028 GYE852028:GYH852028 HIA852028:HID852028 HRW852028:HRZ852028 IBS852028:IBV852028 ILO852028:ILR852028 IVK852028:IVN852028 JFG852028:JFJ852028 JPC852028:JPF852028 JYY852028:JZB852028 KIU852028:KIX852028 KSQ852028:KST852028 LCM852028:LCP852028 LMI852028:LML852028 LWE852028:LWH852028 MGA852028:MGD852028 MPW852028:MPZ852028 MZS852028:MZV852028 NJO852028:NJR852028 NTK852028:NTN852028 ODG852028:ODJ852028 ONC852028:ONF852028 OWY852028:OXB852028 PGU852028:PGX852028 PQQ852028:PQT852028 QAM852028:QAP852028 QKI852028:QKL852028 QUE852028:QUH852028 REA852028:RED852028 RNW852028:RNZ852028 RXS852028:RXV852028 SHO852028:SHR852028 SRK852028:SRN852028 TBG852028:TBJ852028 TLC852028:TLF852028 TUY852028:TVB852028 UEU852028:UEX852028 UOQ852028:UOT852028 UYM852028:UYP852028 VII852028:VIL852028 VSE852028:VSH852028 WCA852028:WCD852028 WLW852028:WLZ852028 WVS852028:WVV852028 K917564:N917564 JG917564:JJ917564 TC917564:TF917564 ACY917564:ADB917564 AMU917564:AMX917564 AWQ917564:AWT917564 BGM917564:BGP917564 BQI917564:BQL917564 CAE917564:CAH917564 CKA917564:CKD917564 CTW917564:CTZ917564 DDS917564:DDV917564 DNO917564:DNR917564 DXK917564:DXN917564 EHG917564:EHJ917564 ERC917564:ERF917564 FAY917564:FBB917564 FKU917564:FKX917564 FUQ917564:FUT917564 GEM917564:GEP917564 GOI917564:GOL917564 GYE917564:GYH917564 HIA917564:HID917564 HRW917564:HRZ917564 IBS917564:IBV917564 ILO917564:ILR917564 IVK917564:IVN917564 JFG917564:JFJ917564 JPC917564:JPF917564 JYY917564:JZB917564 KIU917564:KIX917564 KSQ917564:KST917564 LCM917564:LCP917564 LMI917564:LML917564 LWE917564:LWH917564 MGA917564:MGD917564 MPW917564:MPZ917564 MZS917564:MZV917564 NJO917564:NJR917564 NTK917564:NTN917564 ODG917564:ODJ917564 ONC917564:ONF917564 OWY917564:OXB917564 PGU917564:PGX917564 PQQ917564:PQT917564 QAM917564:QAP917564 QKI917564:QKL917564 QUE917564:QUH917564 REA917564:RED917564 RNW917564:RNZ917564 RXS917564:RXV917564 SHO917564:SHR917564 SRK917564:SRN917564 TBG917564:TBJ917564 TLC917564:TLF917564 TUY917564:TVB917564 UEU917564:UEX917564 UOQ917564:UOT917564 UYM917564:UYP917564 VII917564:VIL917564 VSE917564:VSH917564 WCA917564:WCD917564 WLW917564:WLZ917564 WVS917564:WVV917564 K983100:N983100 JG983100:JJ983100 TC983100:TF983100 ACY983100:ADB983100 AMU983100:AMX983100 AWQ983100:AWT983100 BGM983100:BGP983100 BQI983100:BQL983100 CAE983100:CAH983100 CKA983100:CKD983100 CTW983100:CTZ983100 DDS983100:DDV983100 DNO983100:DNR983100 DXK983100:DXN983100 EHG983100:EHJ983100 ERC983100:ERF983100 FAY983100:FBB983100 FKU983100:FKX983100 FUQ983100:FUT983100 GEM983100:GEP983100 GOI983100:GOL983100 GYE983100:GYH983100 HIA983100:HID983100 HRW983100:HRZ983100 IBS983100:IBV983100 ILO983100:ILR983100 IVK983100:IVN983100 JFG983100:JFJ983100 JPC983100:JPF983100 JYY983100:JZB983100 KIU983100:KIX983100 KSQ983100:KST983100 LCM983100:LCP983100 LMI983100:LML983100 LWE983100:LWH983100 MGA983100:MGD983100 MPW983100:MPZ983100 MZS983100:MZV983100 NJO983100:NJR983100 NTK983100:NTN983100 ODG983100:ODJ983100 ONC983100:ONF983100 OWY983100:OXB983100 PGU983100:PGX983100 PQQ983100:PQT983100 QAM983100:QAP983100 QKI983100:QKL983100 QUE983100:QUH983100 REA983100:RED983100 RNW983100:RNZ983100 RXS983100:RXV983100 SHO983100:SHR983100 SRK983100:SRN983100 TBG983100:TBJ983100 TLC983100:TLF983100 TUY983100:TVB983100 UEU983100:UEX983100 UOQ983100:UOT983100 UYM983100:UYP983100 VII983100:VIL983100 VSE983100:VSH983100 WCA983100:WCD983100 WLW983100:WLZ983100 WVS983100:WVV983100 WWB983100:WWD983100 JP61:JR61 TL61:TN61 ADH61:ADJ61 AND61:ANF61 AWZ61:AXB61 BGV61:BGX61 BQR61:BQT61 CAN61:CAP61 CKJ61:CKL61 CUF61:CUH61 DEB61:DED61 DNX61:DNZ61 DXT61:DXV61 EHP61:EHR61 ERL61:ERN61 FBH61:FBJ61 FLD61:FLF61 FUZ61:FVB61 GEV61:GEX61 GOR61:GOT61 GYN61:GYP61 HIJ61:HIL61 HSF61:HSH61 ICB61:ICD61 ILX61:ILZ61 IVT61:IVV61 JFP61:JFR61 JPL61:JPN61 JZH61:JZJ61 KJD61:KJF61 KSZ61:KTB61 LCV61:LCX61 LMR61:LMT61 LWN61:LWP61 MGJ61:MGL61 MQF61:MQH61 NAB61:NAD61 NJX61:NJZ61 NTT61:NTV61 ODP61:ODR61 ONL61:ONN61 OXH61:OXJ61 PHD61:PHF61 PQZ61:PRB61 QAV61:QAX61 QKR61:QKT61 QUN61:QUP61 REJ61:REL61 ROF61:ROH61 RYB61:RYD61 SHX61:SHZ61 SRT61:SRV61 TBP61:TBR61 TLL61:TLN61 TVH61:TVJ61 UFD61:UFF61 UOZ61:UPB61 UYV61:UYX61 VIR61:VIT61 VSN61:VSP61 WCJ61:WCL61 WMF61:WMH61 WWB61:WWD61 T65596:V65596 JP65596:JR65596 TL65596:TN65596 ADH65596:ADJ65596 AND65596:ANF65596 AWZ65596:AXB65596 BGV65596:BGX65596 BQR65596:BQT65596 CAN65596:CAP65596 CKJ65596:CKL65596 CUF65596:CUH65596 DEB65596:DED65596 DNX65596:DNZ65596 DXT65596:DXV65596 EHP65596:EHR65596 ERL65596:ERN65596 FBH65596:FBJ65596 FLD65596:FLF65596 FUZ65596:FVB65596 GEV65596:GEX65596 GOR65596:GOT65596 GYN65596:GYP65596 HIJ65596:HIL65596 HSF65596:HSH65596 ICB65596:ICD65596 ILX65596:ILZ65596 IVT65596:IVV65596 JFP65596:JFR65596 JPL65596:JPN65596 JZH65596:JZJ65596 KJD65596:KJF65596 KSZ65596:KTB65596 LCV65596:LCX65596 LMR65596:LMT65596 LWN65596:LWP65596 MGJ65596:MGL65596 MQF65596:MQH65596 NAB65596:NAD65596 NJX65596:NJZ65596 NTT65596:NTV65596 ODP65596:ODR65596 ONL65596:ONN65596 OXH65596:OXJ65596 PHD65596:PHF65596 PQZ65596:PRB65596 QAV65596:QAX65596 QKR65596:QKT65596 QUN65596:QUP65596 REJ65596:REL65596 ROF65596:ROH65596 RYB65596:RYD65596 SHX65596:SHZ65596 SRT65596:SRV65596 TBP65596:TBR65596 TLL65596:TLN65596 TVH65596:TVJ65596 UFD65596:UFF65596 UOZ65596:UPB65596 UYV65596:UYX65596 VIR65596:VIT65596 VSN65596:VSP65596 WCJ65596:WCL65596 WMF65596:WMH65596 WWB65596:WWD65596 T131132:V131132 JP131132:JR131132 TL131132:TN131132 ADH131132:ADJ131132 AND131132:ANF131132 AWZ131132:AXB131132 BGV131132:BGX131132 BQR131132:BQT131132 CAN131132:CAP131132 CKJ131132:CKL131132 CUF131132:CUH131132 DEB131132:DED131132 DNX131132:DNZ131132 DXT131132:DXV131132 EHP131132:EHR131132 ERL131132:ERN131132 FBH131132:FBJ131132 FLD131132:FLF131132 FUZ131132:FVB131132 GEV131132:GEX131132 GOR131132:GOT131132 GYN131132:GYP131132 HIJ131132:HIL131132 HSF131132:HSH131132 ICB131132:ICD131132 ILX131132:ILZ131132 IVT131132:IVV131132 JFP131132:JFR131132 JPL131132:JPN131132 JZH131132:JZJ131132 KJD131132:KJF131132 KSZ131132:KTB131132 LCV131132:LCX131132 LMR131132:LMT131132 LWN131132:LWP131132 MGJ131132:MGL131132 MQF131132:MQH131132 NAB131132:NAD131132 NJX131132:NJZ131132 NTT131132:NTV131132 ODP131132:ODR131132 ONL131132:ONN131132 OXH131132:OXJ131132 PHD131132:PHF131132 PQZ131132:PRB131132 QAV131132:QAX131132 QKR131132:QKT131132 QUN131132:QUP131132 REJ131132:REL131132 ROF131132:ROH131132 RYB131132:RYD131132 SHX131132:SHZ131132 SRT131132:SRV131132 TBP131132:TBR131132 TLL131132:TLN131132 TVH131132:TVJ131132 UFD131132:UFF131132 UOZ131132:UPB131132 UYV131132:UYX131132 VIR131132:VIT131132 VSN131132:VSP131132 WCJ131132:WCL131132 WMF131132:WMH131132 WWB131132:WWD131132 T196668:V196668 JP196668:JR196668 TL196668:TN196668 ADH196668:ADJ196668 AND196668:ANF196668 AWZ196668:AXB196668 BGV196668:BGX196668 BQR196668:BQT196668 CAN196668:CAP196668 CKJ196668:CKL196668 CUF196668:CUH196668 DEB196668:DED196668 DNX196668:DNZ196668 DXT196668:DXV196668 EHP196668:EHR196668 ERL196668:ERN196668 FBH196668:FBJ196668 FLD196668:FLF196668 FUZ196668:FVB196668 GEV196668:GEX196668 GOR196668:GOT196668 GYN196668:GYP196668 HIJ196668:HIL196668 HSF196668:HSH196668 ICB196668:ICD196668 ILX196668:ILZ196668 IVT196668:IVV196668 JFP196668:JFR196668 JPL196668:JPN196668 JZH196668:JZJ196668 KJD196668:KJF196668 KSZ196668:KTB196668 LCV196668:LCX196668 LMR196668:LMT196668 LWN196668:LWP196668 MGJ196668:MGL196668 MQF196668:MQH196668 NAB196668:NAD196668 NJX196668:NJZ196668 NTT196668:NTV196668 ODP196668:ODR196668 ONL196668:ONN196668 OXH196668:OXJ196668 PHD196668:PHF196668 PQZ196668:PRB196668 QAV196668:QAX196668 QKR196668:QKT196668 QUN196668:QUP196668 REJ196668:REL196668 ROF196668:ROH196668 RYB196668:RYD196668 SHX196668:SHZ196668 SRT196668:SRV196668 TBP196668:TBR196668 TLL196668:TLN196668 TVH196668:TVJ196668 UFD196668:UFF196668 UOZ196668:UPB196668 UYV196668:UYX196668 VIR196668:VIT196668 VSN196668:VSP196668 WCJ196668:WCL196668 WMF196668:WMH196668 WWB196668:WWD196668 T262204:V262204 JP262204:JR262204 TL262204:TN262204 ADH262204:ADJ262204 AND262204:ANF262204 AWZ262204:AXB262204 BGV262204:BGX262204 BQR262204:BQT262204 CAN262204:CAP262204 CKJ262204:CKL262204 CUF262204:CUH262204 DEB262204:DED262204 DNX262204:DNZ262204 DXT262204:DXV262204 EHP262204:EHR262204 ERL262204:ERN262204 FBH262204:FBJ262204 FLD262204:FLF262204 FUZ262204:FVB262204 GEV262204:GEX262204 GOR262204:GOT262204 GYN262204:GYP262204 HIJ262204:HIL262204 HSF262204:HSH262204 ICB262204:ICD262204 ILX262204:ILZ262204 IVT262204:IVV262204 JFP262204:JFR262204 JPL262204:JPN262204 JZH262204:JZJ262204 KJD262204:KJF262204 KSZ262204:KTB262204 LCV262204:LCX262204 LMR262204:LMT262204 LWN262204:LWP262204 MGJ262204:MGL262204 MQF262204:MQH262204 NAB262204:NAD262204 NJX262204:NJZ262204 NTT262204:NTV262204 ODP262204:ODR262204 ONL262204:ONN262204 OXH262204:OXJ262204 PHD262204:PHF262204 PQZ262204:PRB262204 QAV262204:QAX262204 QKR262204:QKT262204 QUN262204:QUP262204 REJ262204:REL262204 ROF262204:ROH262204 RYB262204:RYD262204 SHX262204:SHZ262204 SRT262204:SRV262204 TBP262204:TBR262204 TLL262204:TLN262204 TVH262204:TVJ262204 UFD262204:UFF262204 UOZ262204:UPB262204 UYV262204:UYX262204 VIR262204:VIT262204 VSN262204:VSP262204 WCJ262204:WCL262204 WMF262204:WMH262204 WWB262204:WWD262204 T327740:V327740 JP327740:JR327740 TL327740:TN327740 ADH327740:ADJ327740 AND327740:ANF327740 AWZ327740:AXB327740 BGV327740:BGX327740 BQR327740:BQT327740 CAN327740:CAP327740 CKJ327740:CKL327740 CUF327740:CUH327740 DEB327740:DED327740 DNX327740:DNZ327740 DXT327740:DXV327740 EHP327740:EHR327740 ERL327740:ERN327740 FBH327740:FBJ327740 FLD327740:FLF327740 FUZ327740:FVB327740 GEV327740:GEX327740 GOR327740:GOT327740 GYN327740:GYP327740 HIJ327740:HIL327740 HSF327740:HSH327740 ICB327740:ICD327740 ILX327740:ILZ327740 IVT327740:IVV327740 JFP327740:JFR327740 JPL327740:JPN327740 JZH327740:JZJ327740 KJD327740:KJF327740 KSZ327740:KTB327740 LCV327740:LCX327740 LMR327740:LMT327740 LWN327740:LWP327740 MGJ327740:MGL327740 MQF327740:MQH327740 NAB327740:NAD327740 NJX327740:NJZ327740 NTT327740:NTV327740 ODP327740:ODR327740 ONL327740:ONN327740 OXH327740:OXJ327740 PHD327740:PHF327740 PQZ327740:PRB327740 QAV327740:QAX327740 QKR327740:QKT327740 QUN327740:QUP327740 REJ327740:REL327740 ROF327740:ROH327740 RYB327740:RYD327740 SHX327740:SHZ327740 SRT327740:SRV327740 TBP327740:TBR327740 TLL327740:TLN327740 TVH327740:TVJ327740 UFD327740:UFF327740 UOZ327740:UPB327740 UYV327740:UYX327740 VIR327740:VIT327740 VSN327740:VSP327740 WCJ327740:WCL327740 WMF327740:WMH327740 WWB327740:WWD327740 T393276:V393276 JP393276:JR393276 TL393276:TN393276 ADH393276:ADJ393276 AND393276:ANF393276 AWZ393276:AXB393276 BGV393276:BGX393276 BQR393276:BQT393276 CAN393276:CAP393276 CKJ393276:CKL393276 CUF393276:CUH393276 DEB393276:DED393276 DNX393276:DNZ393276 DXT393276:DXV393276 EHP393276:EHR393276 ERL393276:ERN393276 FBH393276:FBJ393276 FLD393276:FLF393276 FUZ393276:FVB393276 GEV393276:GEX393276 GOR393276:GOT393276 GYN393276:GYP393276 HIJ393276:HIL393276 HSF393276:HSH393276 ICB393276:ICD393276 ILX393276:ILZ393276 IVT393276:IVV393276 JFP393276:JFR393276 JPL393276:JPN393276 JZH393276:JZJ393276 KJD393276:KJF393276 KSZ393276:KTB393276 LCV393276:LCX393276 LMR393276:LMT393276 LWN393276:LWP393276 MGJ393276:MGL393276 MQF393276:MQH393276 NAB393276:NAD393276 NJX393276:NJZ393276 NTT393276:NTV393276 ODP393276:ODR393276 ONL393276:ONN393276 OXH393276:OXJ393276 PHD393276:PHF393276 PQZ393276:PRB393276 QAV393276:QAX393276 QKR393276:QKT393276 QUN393276:QUP393276 REJ393276:REL393276 ROF393276:ROH393276 RYB393276:RYD393276 SHX393276:SHZ393276 SRT393276:SRV393276 TBP393276:TBR393276 TLL393276:TLN393276 TVH393276:TVJ393276 UFD393276:UFF393276 UOZ393276:UPB393276 UYV393276:UYX393276 VIR393276:VIT393276 VSN393276:VSP393276 WCJ393276:WCL393276 WMF393276:WMH393276 WWB393276:WWD393276 T458812:V458812 JP458812:JR458812 TL458812:TN458812 ADH458812:ADJ458812 AND458812:ANF458812 AWZ458812:AXB458812 BGV458812:BGX458812 BQR458812:BQT458812 CAN458812:CAP458812 CKJ458812:CKL458812 CUF458812:CUH458812 DEB458812:DED458812 DNX458812:DNZ458812 DXT458812:DXV458812 EHP458812:EHR458812 ERL458812:ERN458812 FBH458812:FBJ458812 FLD458812:FLF458812 FUZ458812:FVB458812 GEV458812:GEX458812 GOR458812:GOT458812 GYN458812:GYP458812 HIJ458812:HIL458812 HSF458812:HSH458812 ICB458812:ICD458812 ILX458812:ILZ458812 IVT458812:IVV458812 JFP458812:JFR458812 JPL458812:JPN458812 JZH458812:JZJ458812 KJD458812:KJF458812 KSZ458812:KTB458812 LCV458812:LCX458812 LMR458812:LMT458812 LWN458812:LWP458812 MGJ458812:MGL458812 MQF458812:MQH458812 NAB458812:NAD458812 NJX458812:NJZ458812 NTT458812:NTV458812 ODP458812:ODR458812 ONL458812:ONN458812 OXH458812:OXJ458812 PHD458812:PHF458812 PQZ458812:PRB458812 QAV458812:QAX458812 QKR458812:QKT458812 QUN458812:QUP458812 REJ458812:REL458812 ROF458812:ROH458812 RYB458812:RYD458812 SHX458812:SHZ458812 SRT458812:SRV458812 TBP458812:TBR458812 TLL458812:TLN458812 TVH458812:TVJ458812 UFD458812:UFF458812 UOZ458812:UPB458812 UYV458812:UYX458812 VIR458812:VIT458812 VSN458812:VSP458812 WCJ458812:WCL458812 WMF458812:WMH458812 WWB458812:WWD458812 T524348:V524348 JP524348:JR524348 TL524348:TN524348 ADH524348:ADJ524348 AND524348:ANF524348 AWZ524348:AXB524348 BGV524348:BGX524348 BQR524348:BQT524348 CAN524348:CAP524348 CKJ524348:CKL524348 CUF524348:CUH524348 DEB524348:DED524348 DNX524348:DNZ524348 DXT524348:DXV524348 EHP524348:EHR524348 ERL524348:ERN524348 FBH524348:FBJ524348 FLD524348:FLF524348 FUZ524348:FVB524348 GEV524348:GEX524348 GOR524348:GOT524348 GYN524348:GYP524348 HIJ524348:HIL524348 HSF524348:HSH524348 ICB524348:ICD524348 ILX524348:ILZ524348 IVT524348:IVV524348 JFP524348:JFR524348 JPL524348:JPN524348 JZH524348:JZJ524348 KJD524348:KJF524348 KSZ524348:KTB524348 LCV524348:LCX524348 LMR524348:LMT524348 LWN524348:LWP524348 MGJ524348:MGL524348 MQF524348:MQH524348 NAB524348:NAD524348 NJX524348:NJZ524348 NTT524348:NTV524348 ODP524348:ODR524348 ONL524348:ONN524348 OXH524348:OXJ524348 PHD524348:PHF524348 PQZ524348:PRB524348 QAV524348:QAX524348 QKR524348:QKT524348 QUN524348:QUP524348 REJ524348:REL524348 ROF524348:ROH524348 RYB524348:RYD524348 SHX524348:SHZ524348 SRT524348:SRV524348 TBP524348:TBR524348 TLL524348:TLN524348 TVH524348:TVJ524348 UFD524348:UFF524348 UOZ524348:UPB524348 UYV524348:UYX524348 VIR524348:VIT524348 VSN524348:VSP524348 WCJ524348:WCL524348 WMF524348:WMH524348 WWB524348:WWD524348 T589884:V589884 JP589884:JR589884 TL589884:TN589884 ADH589884:ADJ589884 AND589884:ANF589884 AWZ589884:AXB589884 BGV589884:BGX589884 BQR589884:BQT589884 CAN589884:CAP589884 CKJ589884:CKL589884 CUF589884:CUH589884 DEB589884:DED589884 DNX589884:DNZ589884 DXT589884:DXV589884 EHP589884:EHR589884 ERL589884:ERN589884 FBH589884:FBJ589884 FLD589884:FLF589884 FUZ589884:FVB589884 GEV589884:GEX589884 GOR589884:GOT589884 GYN589884:GYP589884 HIJ589884:HIL589884 HSF589884:HSH589884 ICB589884:ICD589884 ILX589884:ILZ589884 IVT589884:IVV589884 JFP589884:JFR589884 JPL589884:JPN589884 JZH589884:JZJ589884 KJD589884:KJF589884 KSZ589884:KTB589884 LCV589884:LCX589884 LMR589884:LMT589884 LWN589884:LWP589884 MGJ589884:MGL589884 MQF589884:MQH589884 NAB589884:NAD589884 NJX589884:NJZ589884 NTT589884:NTV589884 ODP589884:ODR589884 ONL589884:ONN589884 OXH589884:OXJ589884 PHD589884:PHF589884 PQZ589884:PRB589884 QAV589884:QAX589884 QKR589884:QKT589884 QUN589884:QUP589884 REJ589884:REL589884 ROF589884:ROH589884 RYB589884:RYD589884 SHX589884:SHZ589884 SRT589884:SRV589884 TBP589884:TBR589884 TLL589884:TLN589884 TVH589884:TVJ589884 UFD589884:UFF589884 UOZ589884:UPB589884 UYV589884:UYX589884 VIR589884:VIT589884 VSN589884:VSP589884 WCJ589884:WCL589884 WMF589884:WMH589884 WWB589884:WWD589884 T655420:V655420 JP655420:JR655420 TL655420:TN655420 ADH655420:ADJ655420 AND655420:ANF655420 AWZ655420:AXB655420 BGV655420:BGX655420 BQR655420:BQT655420 CAN655420:CAP655420 CKJ655420:CKL655420 CUF655420:CUH655420 DEB655420:DED655420 DNX655420:DNZ655420 DXT655420:DXV655420 EHP655420:EHR655420 ERL655420:ERN655420 FBH655420:FBJ655420 FLD655420:FLF655420 FUZ655420:FVB655420 GEV655420:GEX655420 GOR655420:GOT655420 GYN655420:GYP655420 HIJ655420:HIL655420 HSF655420:HSH655420 ICB655420:ICD655420 ILX655420:ILZ655420 IVT655420:IVV655420 JFP655420:JFR655420 JPL655420:JPN655420 JZH655420:JZJ655420 KJD655420:KJF655420 KSZ655420:KTB655420 LCV655420:LCX655420 LMR655420:LMT655420 LWN655420:LWP655420 MGJ655420:MGL655420 MQF655420:MQH655420 NAB655420:NAD655420 NJX655420:NJZ655420 NTT655420:NTV655420 ODP655420:ODR655420 ONL655420:ONN655420 OXH655420:OXJ655420 PHD655420:PHF655420 PQZ655420:PRB655420 QAV655420:QAX655420 QKR655420:QKT655420 QUN655420:QUP655420 REJ655420:REL655420 ROF655420:ROH655420 RYB655420:RYD655420 SHX655420:SHZ655420 SRT655420:SRV655420 TBP655420:TBR655420 TLL655420:TLN655420 TVH655420:TVJ655420 UFD655420:UFF655420 UOZ655420:UPB655420 UYV655420:UYX655420 VIR655420:VIT655420 VSN655420:VSP655420 WCJ655420:WCL655420 WMF655420:WMH655420 WWB655420:WWD655420 T720956:V720956 JP720956:JR720956 TL720956:TN720956 ADH720956:ADJ720956 AND720956:ANF720956 AWZ720956:AXB720956 BGV720956:BGX720956 BQR720956:BQT720956 CAN720956:CAP720956 CKJ720956:CKL720956 CUF720956:CUH720956 DEB720956:DED720956 DNX720956:DNZ720956 DXT720956:DXV720956 EHP720956:EHR720956 ERL720956:ERN720956 FBH720956:FBJ720956 FLD720956:FLF720956 FUZ720956:FVB720956 GEV720956:GEX720956 GOR720956:GOT720956 GYN720956:GYP720956 HIJ720956:HIL720956 HSF720956:HSH720956 ICB720956:ICD720956 ILX720956:ILZ720956 IVT720956:IVV720956 JFP720956:JFR720956 JPL720956:JPN720956 JZH720956:JZJ720956 KJD720956:KJF720956 KSZ720956:KTB720956 LCV720956:LCX720956 LMR720956:LMT720956 LWN720956:LWP720956 MGJ720956:MGL720956 MQF720956:MQH720956 NAB720956:NAD720956 NJX720956:NJZ720956 NTT720956:NTV720956 ODP720956:ODR720956 ONL720956:ONN720956 OXH720956:OXJ720956 PHD720956:PHF720956 PQZ720956:PRB720956 QAV720956:QAX720956 QKR720956:QKT720956 QUN720956:QUP720956 REJ720956:REL720956 ROF720956:ROH720956 RYB720956:RYD720956 SHX720956:SHZ720956 SRT720956:SRV720956 TBP720956:TBR720956 TLL720956:TLN720956 TVH720956:TVJ720956 UFD720956:UFF720956 UOZ720956:UPB720956 UYV720956:UYX720956 VIR720956:VIT720956 VSN720956:VSP720956 WCJ720956:WCL720956 WMF720956:WMH720956 WWB720956:WWD720956 T786492:V786492 JP786492:JR786492 TL786492:TN786492 ADH786492:ADJ786492 AND786492:ANF786492 AWZ786492:AXB786492 BGV786492:BGX786492 BQR786492:BQT786492 CAN786492:CAP786492 CKJ786492:CKL786492 CUF786492:CUH786492 DEB786492:DED786492 DNX786492:DNZ786492 DXT786492:DXV786492 EHP786492:EHR786492 ERL786492:ERN786492 FBH786492:FBJ786492 FLD786492:FLF786492 FUZ786492:FVB786492 GEV786492:GEX786492 GOR786492:GOT786492 GYN786492:GYP786492 HIJ786492:HIL786492 HSF786492:HSH786492 ICB786492:ICD786492 ILX786492:ILZ786492 IVT786492:IVV786492 JFP786492:JFR786492 JPL786492:JPN786492 JZH786492:JZJ786492 KJD786492:KJF786492 KSZ786492:KTB786492 LCV786492:LCX786492 LMR786492:LMT786492 LWN786492:LWP786492 MGJ786492:MGL786492 MQF786492:MQH786492 NAB786492:NAD786492 NJX786492:NJZ786492 NTT786492:NTV786492 ODP786492:ODR786492 ONL786492:ONN786492 OXH786492:OXJ786492 PHD786492:PHF786492 PQZ786492:PRB786492 QAV786492:QAX786492 QKR786492:QKT786492 QUN786492:QUP786492 REJ786492:REL786492 ROF786492:ROH786492 RYB786492:RYD786492 SHX786492:SHZ786492 SRT786492:SRV786492 TBP786492:TBR786492 TLL786492:TLN786492 TVH786492:TVJ786492 UFD786492:UFF786492 UOZ786492:UPB786492 UYV786492:UYX786492 VIR786492:VIT786492 VSN786492:VSP786492 WCJ786492:WCL786492 WMF786492:WMH786492 WWB786492:WWD786492 T852028:V852028 JP852028:JR852028 TL852028:TN852028 ADH852028:ADJ852028 AND852028:ANF852028 AWZ852028:AXB852028 BGV852028:BGX852028 BQR852028:BQT852028 CAN852028:CAP852028 CKJ852028:CKL852028 CUF852028:CUH852028 DEB852028:DED852028 DNX852028:DNZ852028 DXT852028:DXV852028 EHP852028:EHR852028 ERL852028:ERN852028 FBH852028:FBJ852028 FLD852028:FLF852028 FUZ852028:FVB852028 GEV852028:GEX852028 GOR852028:GOT852028 GYN852028:GYP852028 HIJ852028:HIL852028 HSF852028:HSH852028 ICB852028:ICD852028 ILX852028:ILZ852028 IVT852028:IVV852028 JFP852028:JFR852028 JPL852028:JPN852028 JZH852028:JZJ852028 KJD852028:KJF852028 KSZ852028:KTB852028 LCV852028:LCX852028 LMR852028:LMT852028 LWN852028:LWP852028 MGJ852028:MGL852028 MQF852028:MQH852028 NAB852028:NAD852028 NJX852028:NJZ852028 NTT852028:NTV852028 ODP852028:ODR852028 ONL852028:ONN852028 OXH852028:OXJ852028 PHD852028:PHF852028 PQZ852028:PRB852028 QAV852028:QAX852028 QKR852028:QKT852028 QUN852028:QUP852028 REJ852028:REL852028 ROF852028:ROH852028 RYB852028:RYD852028 SHX852028:SHZ852028 SRT852028:SRV852028 TBP852028:TBR852028 TLL852028:TLN852028 TVH852028:TVJ852028 UFD852028:UFF852028 UOZ852028:UPB852028 UYV852028:UYX852028 VIR852028:VIT852028 VSN852028:VSP852028 WCJ852028:WCL852028 WMF852028:WMH852028 WWB852028:WWD852028 T917564:V917564 JP917564:JR917564 TL917564:TN917564 ADH917564:ADJ917564 AND917564:ANF917564 AWZ917564:AXB917564 BGV917564:BGX917564 BQR917564:BQT917564 CAN917564:CAP917564 CKJ917564:CKL917564 CUF917564:CUH917564 DEB917564:DED917564 DNX917564:DNZ917564 DXT917564:DXV917564 EHP917564:EHR917564 ERL917564:ERN917564 FBH917564:FBJ917564 FLD917564:FLF917564 FUZ917564:FVB917564 GEV917564:GEX917564 GOR917564:GOT917564 GYN917564:GYP917564 HIJ917564:HIL917564 HSF917564:HSH917564 ICB917564:ICD917564 ILX917564:ILZ917564 IVT917564:IVV917564 JFP917564:JFR917564 JPL917564:JPN917564 JZH917564:JZJ917564 KJD917564:KJF917564 KSZ917564:KTB917564 LCV917564:LCX917564 LMR917564:LMT917564 LWN917564:LWP917564 MGJ917564:MGL917564 MQF917564:MQH917564 NAB917564:NAD917564 NJX917564:NJZ917564 NTT917564:NTV917564 ODP917564:ODR917564 ONL917564:ONN917564 OXH917564:OXJ917564 PHD917564:PHF917564 PQZ917564:PRB917564 QAV917564:QAX917564 QKR917564:QKT917564 QUN917564:QUP917564 REJ917564:REL917564 ROF917564:ROH917564 RYB917564:RYD917564 SHX917564:SHZ917564 SRT917564:SRV917564 TBP917564:TBR917564 TLL917564:TLN917564 TVH917564:TVJ917564 UFD917564:UFF917564 UOZ917564:UPB917564 UYV917564:UYX917564 VIR917564:VIT917564 VSN917564:VSP917564 WCJ917564:WCL917564 WMF917564:WMH917564 WWB917564:WWD917564 T983100:V983100 JP983100:JR983100 TL983100:TN983100 ADH983100:ADJ983100 AND983100:ANF983100 AWZ983100:AXB983100 BGV983100:BGX983100 BQR983100:BQT983100 CAN983100:CAP983100 CKJ983100:CKL983100 CUF983100:CUH983100 DEB983100:DED983100 DNX983100:DNZ983100 DXT983100:DXV983100 EHP983100:EHR983100 ERL983100:ERN983100 FBH983100:FBJ983100 FLD983100:FLF983100 FUZ983100:FVB983100 GEV983100:GEX983100 GOR983100:GOT983100 GYN983100:GYP983100 HIJ983100:HIL983100 HSF983100:HSH983100 ICB983100:ICD983100 ILX983100:ILZ983100 IVT983100:IVV983100 JFP983100:JFR983100 JPL983100:JPN983100 JZH983100:JZJ983100 KJD983100:KJF983100 KSZ983100:KTB983100 LCV983100:LCX983100 LMR983100:LMT983100 LWN983100:LWP983100 MGJ983100:MGL983100 MQF983100:MQH983100 NAB983100:NAD983100 NJX983100:NJZ983100 NTT983100:NTV983100 ODP983100:ODR983100 ONL983100:ONN983100 OXH983100:OXJ983100 PHD983100:PHF983100 PQZ983100:PRB983100 QAV983100:QAX983100 QKR983100:QKT983100 QUN983100:QUP983100 REJ983100:REL983100 ROF983100:ROH983100 RYB983100:RYD983100 SHX983100:SHZ983100 SRT983100:SRV983100 TBP983100:TBR983100 TLL983100:TLN983100 TVH983100:TVJ983100 UFD983100:UFF983100 UOZ983100:UPB983100 UYV983100:UYX983100 VIR983100:VIT983100 VSN983100:VSP983100 WCJ983100:WCL983100" xr:uid="{00000000-0002-0000-0000-000004000000}">
      <formula1>"　,１,２,３,４,５,６,７,８,９,１０,１１,１２,１３,１４,１５,１６,１７,１８,１９,２０,２１,２２,２３,２４"</formula1>
    </dataValidation>
    <dataValidation imeMode="halfKatakana" allowBlank="1" showInputMessage="1" showErrorMessage="1" sqref="VID983070:VIK983070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3:AH65543 JB65543:KD65543 SX65543:TZ65543 ACT65543:ADV65543 AMP65543:ANR65543 AWL65543:AXN65543 BGH65543:BHJ65543 BQD65543:BRF65543 BZZ65543:CBB65543 CJV65543:CKX65543 CTR65543:CUT65543 DDN65543:DEP65543 DNJ65543:DOL65543 DXF65543:DYH65543 EHB65543:EID65543 EQX65543:ERZ65543 FAT65543:FBV65543 FKP65543:FLR65543 FUL65543:FVN65543 GEH65543:GFJ65543 GOD65543:GPF65543 GXZ65543:GZB65543 HHV65543:HIX65543 HRR65543:HST65543 IBN65543:ICP65543 ILJ65543:IML65543 IVF65543:IWH65543 JFB65543:JGD65543 JOX65543:JPZ65543 JYT65543:JZV65543 KIP65543:KJR65543 KSL65543:KTN65543 LCH65543:LDJ65543 LMD65543:LNF65543 LVZ65543:LXB65543 MFV65543:MGX65543 MPR65543:MQT65543 MZN65543:NAP65543 NJJ65543:NKL65543 NTF65543:NUH65543 ODB65543:OED65543 OMX65543:ONZ65543 OWT65543:OXV65543 PGP65543:PHR65543 PQL65543:PRN65543 QAH65543:QBJ65543 QKD65543:QLF65543 QTZ65543:QVB65543 RDV65543:REX65543 RNR65543:ROT65543 RXN65543:RYP65543 SHJ65543:SIL65543 SRF65543:SSH65543 TBB65543:TCD65543 TKX65543:TLZ65543 TUT65543:TVV65543 UEP65543:UFR65543 UOL65543:UPN65543 UYH65543:UZJ65543 VID65543:VJF65543 VRZ65543:VTB65543 WBV65543:WCX65543 WLR65543:WMT65543 WVN65543:WWP65543 F131079:AH131079 JB131079:KD131079 SX131079:TZ131079 ACT131079:ADV131079 AMP131079:ANR131079 AWL131079:AXN131079 BGH131079:BHJ131079 BQD131079:BRF131079 BZZ131079:CBB131079 CJV131079:CKX131079 CTR131079:CUT131079 DDN131079:DEP131079 DNJ131079:DOL131079 DXF131079:DYH131079 EHB131079:EID131079 EQX131079:ERZ131079 FAT131079:FBV131079 FKP131079:FLR131079 FUL131079:FVN131079 GEH131079:GFJ131079 GOD131079:GPF131079 GXZ131079:GZB131079 HHV131079:HIX131079 HRR131079:HST131079 IBN131079:ICP131079 ILJ131079:IML131079 IVF131079:IWH131079 JFB131079:JGD131079 JOX131079:JPZ131079 JYT131079:JZV131079 KIP131079:KJR131079 KSL131079:KTN131079 LCH131079:LDJ131079 LMD131079:LNF131079 LVZ131079:LXB131079 MFV131079:MGX131079 MPR131079:MQT131079 MZN131079:NAP131079 NJJ131079:NKL131079 NTF131079:NUH131079 ODB131079:OED131079 OMX131079:ONZ131079 OWT131079:OXV131079 PGP131079:PHR131079 PQL131079:PRN131079 QAH131079:QBJ131079 QKD131079:QLF131079 QTZ131079:QVB131079 RDV131079:REX131079 RNR131079:ROT131079 RXN131079:RYP131079 SHJ131079:SIL131079 SRF131079:SSH131079 TBB131079:TCD131079 TKX131079:TLZ131079 TUT131079:TVV131079 UEP131079:UFR131079 UOL131079:UPN131079 UYH131079:UZJ131079 VID131079:VJF131079 VRZ131079:VTB131079 WBV131079:WCX131079 WLR131079:WMT131079 WVN131079:WWP131079 F196615:AH196615 JB196615:KD196615 SX196615:TZ196615 ACT196615:ADV196615 AMP196615:ANR196615 AWL196615:AXN196615 BGH196615:BHJ196615 BQD196615:BRF196615 BZZ196615:CBB196615 CJV196615:CKX196615 CTR196615:CUT196615 DDN196615:DEP196615 DNJ196615:DOL196615 DXF196615:DYH196615 EHB196615:EID196615 EQX196615:ERZ196615 FAT196615:FBV196615 FKP196615:FLR196615 FUL196615:FVN196615 GEH196615:GFJ196615 GOD196615:GPF196615 GXZ196615:GZB196615 HHV196615:HIX196615 HRR196615:HST196615 IBN196615:ICP196615 ILJ196615:IML196615 IVF196615:IWH196615 JFB196615:JGD196615 JOX196615:JPZ196615 JYT196615:JZV196615 KIP196615:KJR196615 KSL196615:KTN196615 LCH196615:LDJ196615 LMD196615:LNF196615 LVZ196615:LXB196615 MFV196615:MGX196615 MPR196615:MQT196615 MZN196615:NAP196615 NJJ196615:NKL196615 NTF196615:NUH196615 ODB196615:OED196615 OMX196615:ONZ196615 OWT196615:OXV196615 PGP196615:PHR196615 PQL196615:PRN196615 QAH196615:QBJ196615 QKD196615:QLF196615 QTZ196615:QVB196615 RDV196615:REX196615 RNR196615:ROT196615 RXN196615:RYP196615 SHJ196615:SIL196615 SRF196615:SSH196615 TBB196615:TCD196615 TKX196615:TLZ196615 TUT196615:TVV196615 UEP196615:UFR196615 UOL196615:UPN196615 UYH196615:UZJ196615 VID196615:VJF196615 VRZ196615:VTB196615 WBV196615:WCX196615 WLR196615:WMT196615 WVN196615:WWP196615 F262151:AH262151 JB262151:KD262151 SX262151:TZ262151 ACT262151:ADV262151 AMP262151:ANR262151 AWL262151:AXN262151 BGH262151:BHJ262151 BQD262151:BRF262151 BZZ262151:CBB262151 CJV262151:CKX262151 CTR262151:CUT262151 DDN262151:DEP262151 DNJ262151:DOL262151 DXF262151:DYH262151 EHB262151:EID262151 EQX262151:ERZ262151 FAT262151:FBV262151 FKP262151:FLR262151 FUL262151:FVN262151 GEH262151:GFJ262151 GOD262151:GPF262151 GXZ262151:GZB262151 HHV262151:HIX262151 HRR262151:HST262151 IBN262151:ICP262151 ILJ262151:IML262151 IVF262151:IWH262151 JFB262151:JGD262151 JOX262151:JPZ262151 JYT262151:JZV262151 KIP262151:KJR262151 KSL262151:KTN262151 LCH262151:LDJ262151 LMD262151:LNF262151 LVZ262151:LXB262151 MFV262151:MGX262151 MPR262151:MQT262151 MZN262151:NAP262151 NJJ262151:NKL262151 NTF262151:NUH262151 ODB262151:OED262151 OMX262151:ONZ262151 OWT262151:OXV262151 PGP262151:PHR262151 PQL262151:PRN262151 QAH262151:QBJ262151 QKD262151:QLF262151 QTZ262151:QVB262151 RDV262151:REX262151 RNR262151:ROT262151 RXN262151:RYP262151 SHJ262151:SIL262151 SRF262151:SSH262151 TBB262151:TCD262151 TKX262151:TLZ262151 TUT262151:TVV262151 UEP262151:UFR262151 UOL262151:UPN262151 UYH262151:UZJ262151 VID262151:VJF262151 VRZ262151:VTB262151 WBV262151:WCX262151 WLR262151:WMT262151 WVN262151:WWP262151 F327687:AH327687 JB327687:KD327687 SX327687:TZ327687 ACT327687:ADV327687 AMP327687:ANR327687 AWL327687:AXN327687 BGH327687:BHJ327687 BQD327687:BRF327687 BZZ327687:CBB327687 CJV327687:CKX327687 CTR327687:CUT327687 DDN327687:DEP327687 DNJ327687:DOL327687 DXF327687:DYH327687 EHB327687:EID327687 EQX327687:ERZ327687 FAT327687:FBV327687 FKP327687:FLR327687 FUL327687:FVN327687 GEH327687:GFJ327687 GOD327687:GPF327687 GXZ327687:GZB327687 HHV327687:HIX327687 HRR327687:HST327687 IBN327687:ICP327687 ILJ327687:IML327687 IVF327687:IWH327687 JFB327687:JGD327687 JOX327687:JPZ327687 JYT327687:JZV327687 KIP327687:KJR327687 KSL327687:KTN327687 LCH327687:LDJ327687 LMD327687:LNF327687 LVZ327687:LXB327687 MFV327687:MGX327687 MPR327687:MQT327687 MZN327687:NAP327687 NJJ327687:NKL327687 NTF327687:NUH327687 ODB327687:OED327687 OMX327687:ONZ327687 OWT327687:OXV327687 PGP327687:PHR327687 PQL327687:PRN327687 QAH327687:QBJ327687 QKD327687:QLF327687 QTZ327687:QVB327687 RDV327687:REX327687 RNR327687:ROT327687 RXN327687:RYP327687 SHJ327687:SIL327687 SRF327687:SSH327687 TBB327687:TCD327687 TKX327687:TLZ327687 TUT327687:TVV327687 UEP327687:UFR327687 UOL327687:UPN327687 UYH327687:UZJ327687 VID327687:VJF327687 VRZ327687:VTB327687 WBV327687:WCX327687 WLR327687:WMT327687 WVN327687:WWP327687 F393223:AH393223 JB393223:KD393223 SX393223:TZ393223 ACT393223:ADV393223 AMP393223:ANR393223 AWL393223:AXN393223 BGH393223:BHJ393223 BQD393223:BRF393223 BZZ393223:CBB393223 CJV393223:CKX393223 CTR393223:CUT393223 DDN393223:DEP393223 DNJ393223:DOL393223 DXF393223:DYH393223 EHB393223:EID393223 EQX393223:ERZ393223 FAT393223:FBV393223 FKP393223:FLR393223 FUL393223:FVN393223 GEH393223:GFJ393223 GOD393223:GPF393223 GXZ393223:GZB393223 HHV393223:HIX393223 HRR393223:HST393223 IBN393223:ICP393223 ILJ393223:IML393223 IVF393223:IWH393223 JFB393223:JGD393223 JOX393223:JPZ393223 JYT393223:JZV393223 KIP393223:KJR393223 KSL393223:KTN393223 LCH393223:LDJ393223 LMD393223:LNF393223 LVZ393223:LXB393223 MFV393223:MGX393223 MPR393223:MQT393223 MZN393223:NAP393223 NJJ393223:NKL393223 NTF393223:NUH393223 ODB393223:OED393223 OMX393223:ONZ393223 OWT393223:OXV393223 PGP393223:PHR393223 PQL393223:PRN393223 QAH393223:QBJ393223 QKD393223:QLF393223 QTZ393223:QVB393223 RDV393223:REX393223 RNR393223:ROT393223 RXN393223:RYP393223 SHJ393223:SIL393223 SRF393223:SSH393223 TBB393223:TCD393223 TKX393223:TLZ393223 TUT393223:TVV393223 UEP393223:UFR393223 UOL393223:UPN393223 UYH393223:UZJ393223 VID393223:VJF393223 VRZ393223:VTB393223 WBV393223:WCX393223 WLR393223:WMT393223 WVN393223:WWP393223 F458759:AH458759 JB458759:KD458759 SX458759:TZ458759 ACT458759:ADV458759 AMP458759:ANR458759 AWL458759:AXN458759 BGH458759:BHJ458759 BQD458759:BRF458759 BZZ458759:CBB458759 CJV458759:CKX458759 CTR458759:CUT458759 DDN458759:DEP458759 DNJ458759:DOL458759 DXF458759:DYH458759 EHB458759:EID458759 EQX458759:ERZ458759 FAT458759:FBV458759 FKP458759:FLR458759 FUL458759:FVN458759 GEH458759:GFJ458759 GOD458759:GPF458759 GXZ458759:GZB458759 HHV458759:HIX458759 HRR458759:HST458759 IBN458759:ICP458759 ILJ458759:IML458759 IVF458759:IWH458759 JFB458759:JGD458759 JOX458759:JPZ458759 JYT458759:JZV458759 KIP458759:KJR458759 KSL458759:KTN458759 LCH458759:LDJ458759 LMD458759:LNF458759 LVZ458759:LXB458759 MFV458759:MGX458759 MPR458759:MQT458759 MZN458759:NAP458759 NJJ458759:NKL458759 NTF458759:NUH458759 ODB458759:OED458759 OMX458759:ONZ458759 OWT458759:OXV458759 PGP458759:PHR458759 PQL458759:PRN458759 QAH458759:QBJ458759 QKD458759:QLF458759 QTZ458759:QVB458759 RDV458759:REX458759 RNR458759:ROT458759 RXN458759:RYP458759 SHJ458759:SIL458759 SRF458759:SSH458759 TBB458759:TCD458759 TKX458759:TLZ458759 TUT458759:TVV458759 UEP458759:UFR458759 UOL458759:UPN458759 UYH458759:UZJ458759 VID458759:VJF458759 VRZ458759:VTB458759 WBV458759:WCX458759 WLR458759:WMT458759 WVN458759:WWP458759 F524295:AH524295 JB524295:KD524295 SX524295:TZ524295 ACT524295:ADV524295 AMP524295:ANR524295 AWL524295:AXN524295 BGH524295:BHJ524295 BQD524295:BRF524295 BZZ524295:CBB524295 CJV524295:CKX524295 CTR524295:CUT524295 DDN524295:DEP524295 DNJ524295:DOL524295 DXF524295:DYH524295 EHB524295:EID524295 EQX524295:ERZ524295 FAT524295:FBV524295 FKP524295:FLR524295 FUL524295:FVN524295 GEH524295:GFJ524295 GOD524295:GPF524295 GXZ524295:GZB524295 HHV524295:HIX524295 HRR524295:HST524295 IBN524295:ICP524295 ILJ524295:IML524295 IVF524295:IWH524295 JFB524295:JGD524295 JOX524295:JPZ524295 JYT524295:JZV524295 KIP524295:KJR524295 KSL524295:KTN524295 LCH524295:LDJ524295 LMD524295:LNF524295 LVZ524295:LXB524295 MFV524295:MGX524295 MPR524295:MQT524295 MZN524295:NAP524295 NJJ524295:NKL524295 NTF524295:NUH524295 ODB524295:OED524295 OMX524295:ONZ524295 OWT524295:OXV524295 PGP524295:PHR524295 PQL524295:PRN524295 QAH524295:QBJ524295 QKD524295:QLF524295 QTZ524295:QVB524295 RDV524295:REX524295 RNR524295:ROT524295 RXN524295:RYP524295 SHJ524295:SIL524295 SRF524295:SSH524295 TBB524295:TCD524295 TKX524295:TLZ524295 TUT524295:TVV524295 UEP524295:UFR524295 UOL524295:UPN524295 UYH524295:UZJ524295 VID524295:VJF524295 VRZ524295:VTB524295 WBV524295:WCX524295 WLR524295:WMT524295 WVN524295:WWP524295 F589831:AH589831 JB589831:KD589831 SX589831:TZ589831 ACT589831:ADV589831 AMP589831:ANR589831 AWL589831:AXN589831 BGH589831:BHJ589831 BQD589831:BRF589831 BZZ589831:CBB589831 CJV589831:CKX589831 CTR589831:CUT589831 DDN589831:DEP589831 DNJ589831:DOL589831 DXF589831:DYH589831 EHB589831:EID589831 EQX589831:ERZ589831 FAT589831:FBV589831 FKP589831:FLR589831 FUL589831:FVN589831 GEH589831:GFJ589831 GOD589831:GPF589831 GXZ589831:GZB589831 HHV589831:HIX589831 HRR589831:HST589831 IBN589831:ICP589831 ILJ589831:IML589831 IVF589831:IWH589831 JFB589831:JGD589831 JOX589831:JPZ589831 JYT589831:JZV589831 KIP589831:KJR589831 KSL589831:KTN589831 LCH589831:LDJ589831 LMD589831:LNF589831 LVZ589831:LXB589831 MFV589831:MGX589831 MPR589831:MQT589831 MZN589831:NAP589831 NJJ589831:NKL589831 NTF589831:NUH589831 ODB589831:OED589831 OMX589831:ONZ589831 OWT589831:OXV589831 PGP589831:PHR589831 PQL589831:PRN589831 QAH589831:QBJ589831 QKD589831:QLF589831 QTZ589831:QVB589831 RDV589831:REX589831 RNR589831:ROT589831 RXN589831:RYP589831 SHJ589831:SIL589831 SRF589831:SSH589831 TBB589831:TCD589831 TKX589831:TLZ589831 TUT589831:TVV589831 UEP589831:UFR589831 UOL589831:UPN589831 UYH589831:UZJ589831 VID589831:VJF589831 VRZ589831:VTB589831 WBV589831:WCX589831 WLR589831:WMT589831 WVN589831:WWP589831 F655367:AH655367 JB655367:KD655367 SX655367:TZ655367 ACT655367:ADV655367 AMP655367:ANR655367 AWL655367:AXN655367 BGH655367:BHJ655367 BQD655367:BRF655367 BZZ655367:CBB655367 CJV655367:CKX655367 CTR655367:CUT655367 DDN655367:DEP655367 DNJ655367:DOL655367 DXF655367:DYH655367 EHB655367:EID655367 EQX655367:ERZ655367 FAT655367:FBV655367 FKP655367:FLR655367 FUL655367:FVN655367 GEH655367:GFJ655367 GOD655367:GPF655367 GXZ655367:GZB655367 HHV655367:HIX655367 HRR655367:HST655367 IBN655367:ICP655367 ILJ655367:IML655367 IVF655367:IWH655367 JFB655367:JGD655367 JOX655367:JPZ655367 JYT655367:JZV655367 KIP655367:KJR655367 KSL655367:KTN655367 LCH655367:LDJ655367 LMD655367:LNF655367 LVZ655367:LXB655367 MFV655367:MGX655367 MPR655367:MQT655367 MZN655367:NAP655367 NJJ655367:NKL655367 NTF655367:NUH655367 ODB655367:OED655367 OMX655367:ONZ655367 OWT655367:OXV655367 PGP655367:PHR655367 PQL655367:PRN655367 QAH655367:QBJ655367 QKD655367:QLF655367 QTZ655367:QVB655367 RDV655367:REX655367 RNR655367:ROT655367 RXN655367:RYP655367 SHJ655367:SIL655367 SRF655367:SSH655367 TBB655367:TCD655367 TKX655367:TLZ655367 TUT655367:TVV655367 UEP655367:UFR655367 UOL655367:UPN655367 UYH655367:UZJ655367 VID655367:VJF655367 VRZ655367:VTB655367 WBV655367:WCX655367 WLR655367:WMT655367 WVN655367:WWP655367 F720903:AH720903 JB720903:KD720903 SX720903:TZ720903 ACT720903:ADV720903 AMP720903:ANR720903 AWL720903:AXN720903 BGH720903:BHJ720903 BQD720903:BRF720903 BZZ720903:CBB720903 CJV720903:CKX720903 CTR720903:CUT720903 DDN720903:DEP720903 DNJ720903:DOL720903 DXF720903:DYH720903 EHB720903:EID720903 EQX720903:ERZ720903 FAT720903:FBV720903 FKP720903:FLR720903 FUL720903:FVN720903 GEH720903:GFJ720903 GOD720903:GPF720903 GXZ720903:GZB720903 HHV720903:HIX720903 HRR720903:HST720903 IBN720903:ICP720903 ILJ720903:IML720903 IVF720903:IWH720903 JFB720903:JGD720903 JOX720903:JPZ720903 JYT720903:JZV720903 KIP720903:KJR720903 KSL720903:KTN720903 LCH720903:LDJ720903 LMD720903:LNF720903 LVZ720903:LXB720903 MFV720903:MGX720903 MPR720903:MQT720903 MZN720903:NAP720903 NJJ720903:NKL720903 NTF720903:NUH720903 ODB720903:OED720903 OMX720903:ONZ720903 OWT720903:OXV720903 PGP720903:PHR720903 PQL720903:PRN720903 QAH720903:QBJ720903 QKD720903:QLF720903 QTZ720903:QVB720903 RDV720903:REX720903 RNR720903:ROT720903 RXN720903:RYP720903 SHJ720903:SIL720903 SRF720903:SSH720903 TBB720903:TCD720903 TKX720903:TLZ720903 TUT720903:TVV720903 UEP720903:UFR720903 UOL720903:UPN720903 UYH720903:UZJ720903 VID720903:VJF720903 VRZ720903:VTB720903 WBV720903:WCX720903 WLR720903:WMT720903 WVN720903:WWP720903 F786439:AH786439 JB786439:KD786439 SX786439:TZ786439 ACT786439:ADV786439 AMP786439:ANR786439 AWL786439:AXN786439 BGH786439:BHJ786439 BQD786439:BRF786439 BZZ786439:CBB786439 CJV786439:CKX786439 CTR786439:CUT786439 DDN786439:DEP786439 DNJ786439:DOL786439 DXF786439:DYH786439 EHB786439:EID786439 EQX786439:ERZ786439 FAT786439:FBV786439 FKP786439:FLR786439 FUL786439:FVN786439 GEH786439:GFJ786439 GOD786439:GPF786439 GXZ786439:GZB786439 HHV786439:HIX786439 HRR786439:HST786439 IBN786439:ICP786439 ILJ786439:IML786439 IVF786439:IWH786439 JFB786439:JGD786439 JOX786439:JPZ786439 JYT786439:JZV786439 KIP786439:KJR786439 KSL786439:KTN786439 LCH786439:LDJ786439 LMD786439:LNF786439 LVZ786439:LXB786439 MFV786439:MGX786439 MPR786439:MQT786439 MZN786439:NAP786439 NJJ786439:NKL786439 NTF786439:NUH786439 ODB786439:OED786439 OMX786439:ONZ786439 OWT786439:OXV786439 PGP786439:PHR786439 PQL786439:PRN786439 QAH786439:QBJ786439 QKD786439:QLF786439 QTZ786439:QVB786439 RDV786439:REX786439 RNR786439:ROT786439 RXN786439:RYP786439 SHJ786439:SIL786439 SRF786439:SSH786439 TBB786439:TCD786439 TKX786439:TLZ786439 TUT786439:TVV786439 UEP786439:UFR786439 UOL786439:UPN786439 UYH786439:UZJ786439 VID786439:VJF786439 VRZ786439:VTB786439 WBV786439:WCX786439 WLR786439:WMT786439 WVN786439:WWP786439 F851975:AH851975 JB851975:KD851975 SX851975:TZ851975 ACT851975:ADV851975 AMP851975:ANR851975 AWL851975:AXN851975 BGH851975:BHJ851975 BQD851975:BRF851975 BZZ851975:CBB851975 CJV851975:CKX851975 CTR851975:CUT851975 DDN851975:DEP851975 DNJ851975:DOL851975 DXF851975:DYH851975 EHB851975:EID851975 EQX851975:ERZ851975 FAT851975:FBV851975 FKP851975:FLR851975 FUL851975:FVN851975 GEH851975:GFJ851975 GOD851975:GPF851975 GXZ851975:GZB851975 HHV851975:HIX851975 HRR851975:HST851975 IBN851975:ICP851975 ILJ851975:IML851975 IVF851975:IWH851975 JFB851975:JGD851975 JOX851975:JPZ851975 JYT851975:JZV851975 KIP851975:KJR851975 KSL851975:KTN851975 LCH851975:LDJ851975 LMD851975:LNF851975 LVZ851975:LXB851975 MFV851975:MGX851975 MPR851975:MQT851975 MZN851975:NAP851975 NJJ851975:NKL851975 NTF851975:NUH851975 ODB851975:OED851975 OMX851975:ONZ851975 OWT851975:OXV851975 PGP851975:PHR851975 PQL851975:PRN851975 QAH851975:QBJ851975 QKD851975:QLF851975 QTZ851975:QVB851975 RDV851975:REX851975 RNR851975:ROT851975 RXN851975:RYP851975 SHJ851975:SIL851975 SRF851975:SSH851975 TBB851975:TCD851975 TKX851975:TLZ851975 TUT851975:TVV851975 UEP851975:UFR851975 UOL851975:UPN851975 UYH851975:UZJ851975 VID851975:VJF851975 VRZ851975:VTB851975 WBV851975:WCX851975 WLR851975:WMT851975 WVN851975:WWP851975 F917511:AH917511 JB917511:KD917511 SX917511:TZ917511 ACT917511:ADV917511 AMP917511:ANR917511 AWL917511:AXN917511 BGH917511:BHJ917511 BQD917511:BRF917511 BZZ917511:CBB917511 CJV917511:CKX917511 CTR917511:CUT917511 DDN917511:DEP917511 DNJ917511:DOL917511 DXF917511:DYH917511 EHB917511:EID917511 EQX917511:ERZ917511 FAT917511:FBV917511 FKP917511:FLR917511 FUL917511:FVN917511 GEH917511:GFJ917511 GOD917511:GPF917511 GXZ917511:GZB917511 HHV917511:HIX917511 HRR917511:HST917511 IBN917511:ICP917511 ILJ917511:IML917511 IVF917511:IWH917511 JFB917511:JGD917511 JOX917511:JPZ917511 JYT917511:JZV917511 KIP917511:KJR917511 KSL917511:KTN917511 LCH917511:LDJ917511 LMD917511:LNF917511 LVZ917511:LXB917511 MFV917511:MGX917511 MPR917511:MQT917511 MZN917511:NAP917511 NJJ917511:NKL917511 NTF917511:NUH917511 ODB917511:OED917511 OMX917511:ONZ917511 OWT917511:OXV917511 PGP917511:PHR917511 PQL917511:PRN917511 QAH917511:QBJ917511 QKD917511:QLF917511 QTZ917511:QVB917511 RDV917511:REX917511 RNR917511:ROT917511 RXN917511:RYP917511 SHJ917511:SIL917511 SRF917511:SSH917511 TBB917511:TCD917511 TKX917511:TLZ917511 TUT917511:TVV917511 UEP917511:UFR917511 UOL917511:UPN917511 UYH917511:UZJ917511 VID917511:VJF917511 VRZ917511:VTB917511 WBV917511:WCX917511 WLR917511:WMT917511 WVN917511:WWP917511 F983047:AH983047 JB983047:KD983047 SX983047:TZ983047 ACT983047:ADV983047 AMP983047:ANR983047 AWL983047:AXN983047 BGH983047:BHJ983047 BQD983047:BRF983047 BZZ983047:CBB983047 CJV983047:CKX983047 CTR983047:CUT983047 DDN983047:DEP983047 DNJ983047:DOL983047 DXF983047:DYH983047 EHB983047:EID983047 EQX983047:ERZ983047 FAT983047:FBV983047 FKP983047:FLR983047 FUL983047:FVN983047 GEH983047:GFJ983047 GOD983047:GPF983047 GXZ983047:GZB983047 HHV983047:HIX983047 HRR983047:HST983047 IBN983047:ICP983047 ILJ983047:IML983047 IVF983047:IWH983047 JFB983047:JGD983047 JOX983047:JPZ983047 JYT983047:JZV983047 KIP983047:KJR983047 KSL983047:KTN983047 LCH983047:LDJ983047 LMD983047:LNF983047 LVZ983047:LXB983047 MFV983047:MGX983047 MPR983047:MQT983047 MZN983047:NAP983047 NJJ983047:NKL983047 NTF983047:NUH983047 ODB983047:OED983047 OMX983047:ONZ983047 OWT983047:OXV983047 PGP983047:PHR983047 PQL983047:PRN983047 QAH983047:QBJ983047 QKD983047:QLF983047 QTZ983047:QVB983047 RDV983047:REX983047 RNR983047:ROT983047 RXN983047:RYP983047 SHJ983047:SIL983047 SRF983047:SSH983047 TBB983047:TCD983047 TKX983047:TLZ983047 TUT983047:TVV983047 UEP983047:UFR983047 UOL983047:UPN983047 UYH983047:UZJ983047 VID983047:VJF983047 VRZ983047:VTB983047 WBV983047:WCX983047 WLR983047:WMT983047 WVN983047:WWP983047 VRZ983070:VSG983070 JB11:JI11 SX11:TE11 ACT11:ADA11 AMP11:AMW11 AWL11:AWS11 BGH11:BGO11 BQD11:BQK11 BZZ11:CAG11 CJV11:CKC11 CTR11:CTY11 DDN11:DDU11 DNJ11:DNQ11 DXF11:DXM11 EHB11:EHI11 EQX11:ERE11 FAT11:FBA11 FKP11:FKW11 FUL11:FUS11 GEH11:GEO11 GOD11:GOK11 GXZ11:GYG11 HHV11:HIC11 HRR11:HRY11 IBN11:IBU11 ILJ11:ILQ11 IVF11:IVM11 JFB11:JFI11 JOX11:JPE11 JYT11:JZA11 KIP11:KIW11 KSL11:KSS11 LCH11:LCO11 LMD11:LMK11 LVZ11:LWG11 MFV11:MGC11 MPR11:MPY11 MZN11:MZU11 NJJ11:NJQ11 NTF11:NTM11 ODB11:ODI11 OMX11:ONE11 OWT11:OXA11 PGP11:PGW11 PQL11:PQS11 QAH11:QAO11 QKD11:QKK11 QTZ11:QUG11 RDV11:REC11 RNR11:RNY11 RXN11:RXU11 SHJ11:SHQ11 SRF11:SRM11 TBB11:TBI11 TKX11:TLE11 TUT11:TVA11 UEP11:UEW11 UOL11:UOS11 UYH11:UYO11 VID11:VIK11 VRZ11:VSG11 WBV11:WCC11 WLR11:WLY11 WVN11:WVU11 F65551:M65551 JB65551:JI65551 SX65551:TE65551 ACT65551:ADA65551 AMP65551:AMW65551 AWL65551:AWS65551 BGH65551:BGO65551 BQD65551:BQK65551 BZZ65551:CAG65551 CJV65551:CKC65551 CTR65551:CTY65551 DDN65551:DDU65551 DNJ65551:DNQ65551 DXF65551:DXM65551 EHB65551:EHI65551 EQX65551:ERE65551 FAT65551:FBA65551 FKP65551:FKW65551 FUL65551:FUS65551 GEH65551:GEO65551 GOD65551:GOK65551 GXZ65551:GYG65551 HHV65551:HIC65551 HRR65551:HRY65551 IBN65551:IBU65551 ILJ65551:ILQ65551 IVF65551:IVM65551 JFB65551:JFI65551 JOX65551:JPE65551 JYT65551:JZA65551 KIP65551:KIW65551 KSL65551:KSS65551 LCH65551:LCO65551 LMD65551:LMK65551 LVZ65551:LWG65551 MFV65551:MGC65551 MPR65551:MPY65551 MZN65551:MZU65551 NJJ65551:NJQ65551 NTF65551:NTM65551 ODB65551:ODI65551 OMX65551:ONE65551 OWT65551:OXA65551 PGP65551:PGW65551 PQL65551:PQS65551 QAH65551:QAO65551 QKD65551:QKK65551 QTZ65551:QUG65551 RDV65551:REC65551 RNR65551:RNY65551 RXN65551:RXU65551 SHJ65551:SHQ65551 SRF65551:SRM65551 TBB65551:TBI65551 TKX65551:TLE65551 TUT65551:TVA65551 UEP65551:UEW65551 UOL65551:UOS65551 UYH65551:UYO65551 VID65551:VIK65551 VRZ65551:VSG65551 WBV65551:WCC65551 WLR65551:WLY65551 WVN65551:WVU65551 F131087:M131087 JB131087:JI131087 SX131087:TE131087 ACT131087:ADA131087 AMP131087:AMW131087 AWL131087:AWS131087 BGH131087:BGO131087 BQD131087:BQK131087 BZZ131087:CAG131087 CJV131087:CKC131087 CTR131087:CTY131087 DDN131087:DDU131087 DNJ131087:DNQ131087 DXF131087:DXM131087 EHB131087:EHI131087 EQX131087:ERE131087 FAT131087:FBA131087 FKP131087:FKW131087 FUL131087:FUS131087 GEH131087:GEO131087 GOD131087:GOK131087 GXZ131087:GYG131087 HHV131087:HIC131087 HRR131087:HRY131087 IBN131087:IBU131087 ILJ131087:ILQ131087 IVF131087:IVM131087 JFB131087:JFI131087 JOX131087:JPE131087 JYT131087:JZA131087 KIP131087:KIW131087 KSL131087:KSS131087 LCH131087:LCO131087 LMD131087:LMK131087 LVZ131087:LWG131087 MFV131087:MGC131087 MPR131087:MPY131087 MZN131087:MZU131087 NJJ131087:NJQ131087 NTF131087:NTM131087 ODB131087:ODI131087 OMX131087:ONE131087 OWT131087:OXA131087 PGP131087:PGW131087 PQL131087:PQS131087 QAH131087:QAO131087 QKD131087:QKK131087 QTZ131087:QUG131087 RDV131087:REC131087 RNR131087:RNY131087 RXN131087:RXU131087 SHJ131087:SHQ131087 SRF131087:SRM131087 TBB131087:TBI131087 TKX131087:TLE131087 TUT131087:TVA131087 UEP131087:UEW131087 UOL131087:UOS131087 UYH131087:UYO131087 VID131087:VIK131087 VRZ131087:VSG131087 WBV131087:WCC131087 WLR131087:WLY131087 WVN131087:WVU131087 F196623:M196623 JB196623:JI196623 SX196623:TE196623 ACT196623:ADA196623 AMP196623:AMW196623 AWL196623:AWS196623 BGH196623:BGO196623 BQD196623:BQK196623 BZZ196623:CAG196623 CJV196623:CKC196623 CTR196623:CTY196623 DDN196623:DDU196623 DNJ196623:DNQ196623 DXF196623:DXM196623 EHB196623:EHI196623 EQX196623:ERE196623 FAT196623:FBA196623 FKP196623:FKW196623 FUL196623:FUS196623 GEH196623:GEO196623 GOD196623:GOK196623 GXZ196623:GYG196623 HHV196623:HIC196623 HRR196623:HRY196623 IBN196623:IBU196623 ILJ196623:ILQ196623 IVF196623:IVM196623 JFB196623:JFI196623 JOX196623:JPE196623 JYT196623:JZA196623 KIP196623:KIW196623 KSL196623:KSS196623 LCH196623:LCO196623 LMD196623:LMK196623 LVZ196623:LWG196623 MFV196623:MGC196623 MPR196623:MPY196623 MZN196623:MZU196623 NJJ196623:NJQ196623 NTF196623:NTM196623 ODB196623:ODI196623 OMX196623:ONE196623 OWT196623:OXA196623 PGP196623:PGW196623 PQL196623:PQS196623 QAH196623:QAO196623 QKD196623:QKK196623 QTZ196623:QUG196623 RDV196623:REC196623 RNR196623:RNY196623 RXN196623:RXU196623 SHJ196623:SHQ196623 SRF196623:SRM196623 TBB196623:TBI196623 TKX196623:TLE196623 TUT196623:TVA196623 UEP196623:UEW196623 UOL196623:UOS196623 UYH196623:UYO196623 VID196623:VIK196623 VRZ196623:VSG196623 WBV196623:WCC196623 WLR196623:WLY196623 WVN196623:WVU196623 F262159:M262159 JB262159:JI262159 SX262159:TE262159 ACT262159:ADA262159 AMP262159:AMW262159 AWL262159:AWS262159 BGH262159:BGO262159 BQD262159:BQK262159 BZZ262159:CAG262159 CJV262159:CKC262159 CTR262159:CTY262159 DDN262159:DDU262159 DNJ262159:DNQ262159 DXF262159:DXM262159 EHB262159:EHI262159 EQX262159:ERE262159 FAT262159:FBA262159 FKP262159:FKW262159 FUL262159:FUS262159 GEH262159:GEO262159 GOD262159:GOK262159 GXZ262159:GYG262159 HHV262159:HIC262159 HRR262159:HRY262159 IBN262159:IBU262159 ILJ262159:ILQ262159 IVF262159:IVM262159 JFB262159:JFI262159 JOX262159:JPE262159 JYT262159:JZA262159 KIP262159:KIW262159 KSL262159:KSS262159 LCH262159:LCO262159 LMD262159:LMK262159 LVZ262159:LWG262159 MFV262159:MGC262159 MPR262159:MPY262159 MZN262159:MZU262159 NJJ262159:NJQ262159 NTF262159:NTM262159 ODB262159:ODI262159 OMX262159:ONE262159 OWT262159:OXA262159 PGP262159:PGW262159 PQL262159:PQS262159 QAH262159:QAO262159 QKD262159:QKK262159 QTZ262159:QUG262159 RDV262159:REC262159 RNR262159:RNY262159 RXN262159:RXU262159 SHJ262159:SHQ262159 SRF262159:SRM262159 TBB262159:TBI262159 TKX262159:TLE262159 TUT262159:TVA262159 UEP262159:UEW262159 UOL262159:UOS262159 UYH262159:UYO262159 VID262159:VIK262159 VRZ262159:VSG262159 WBV262159:WCC262159 WLR262159:WLY262159 WVN262159:WVU262159 F327695:M327695 JB327695:JI327695 SX327695:TE327695 ACT327695:ADA327695 AMP327695:AMW327695 AWL327695:AWS327695 BGH327695:BGO327695 BQD327695:BQK327695 BZZ327695:CAG327695 CJV327695:CKC327695 CTR327695:CTY327695 DDN327695:DDU327695 DNJ327695:DNQ327695 DXF327695:DXM327695 EHB327695:EHI327695 EQX327695:ERE327695 FAT327695:FBA327695 FKP327695:FKW327695 FUL327695:FUS327695 GEH327695:GEO327695 GOD327695:GOK327695 GXZ327695:GYG327695 HHV327695:HIC327695 HRR327695:HRY327695 IBN327695:IBU327695 ILJ327695:ILQ327695 IVF327695:IVM327695 JFB327695:JFI327695 JOX327695:JPE327695 JYT327695:JZA327695 KIP327695:KIW327695 KSL327695:KSS327695 LCH327695:LCO327695 LMD327695:LMK327695 LVZ327695:LWG327695 MFV327695:MGC327695 MPR327695:MPY327695 MZN327695:MZU327695 NJJ327695:NJQ327695 NTF327695:NTM327695 ODB327695:ODI327695 OMX327695:ONE327695 OWT327695:OXA327695 PGP327695:PGW327695 PQL327695:PQS327695 QAH327695:QAO327695 QKD327695:QKK327695 QTZ327695:QUG327695 RDV327695:REC327695 RNR327695:RNY327695 RXN327695:RXU327695 SHJ327695:SHQ327695 SRF327695:SRM327695 TBB327695:TBI327695 TKX327695:TLE327695 TUT327695:TVA327695 UEP327695:UEW327695 UOL327695:UOS327695 UYH327695:UYO327695 VID327695:VIK327695 VRZ327695:VSG327695 WBV327695:WCC327695 WLR327695:WLY327695 WVN327695:WVU327695 F393231:M393231 JB393231:JI393231 SX393231:TE393231 ACT393231:ADA393231 AMP393231:AMW393231 AWL393231:AWS393231 BGH393231:BGO393231 BQD393231:BQK393231 BZZ393231:CAG393231 CJV393231:CKC393231 CTR393231:CTY393231 DDN393231:DDU393231 DNJ393231:DNQ393231 DXF393231:DXM393231 EHB393231:EHI393231 EQX393231:ERE393231 FAT393231:FBA393231 FKP393231:FKW393231 FUL393231:FUS393231 GEH393231:GEO393231 GOD393231:GOK393231 GXZ393231:GYG393231 HHV393231:HIC393231 HRR393231:HRY393231 IBN393231:IBU393231 ILJ393231:ILQ393231 IVF393231:IVM393231 JFB393231:JFI393231 JOX393231:JPE393231 JYT393231:JZA393231 KIP393231:KIW393231 KSL393231:KSS393231 LCH393231:LCO393231 LMD393231:LMK393231 LVZ393231:LWG393231 MFV393231:MGC393231 MPR393231:MPY393231 MZN393231:MZU393231 NJJ393231:NJQ393231 NTF393231:NTM393231 ODB393231:ODI393231 OMX393231:ONE393231 OWT393231:OXA393231 PGP393231:PGW393231 PQL393231:PQS393231 QAH393231:QAO393231 QKD393231:QKK393231 QTZ393231:QUG393231 RDV393231:REC393231 RNR393231:RNY393231 RXN393231:RXU393231 SHJ393231:SHQ393231 SRF393231:SRM393231 TBB393231:TBI393231 TKX393231:TLE393231 TUT393231:TVA393231 UEP393231:UEW393231 UOL393231:UOS393231 UYH393231:UYO393231 VID393231:VIK393231 VRZ393231:VSG393231 WBV393231:WCC393231 WLR393231:WLY393231 WVN393231:WVU393231 F458767:M458767 JB458767:JI458767 SX458767:TE458767 ACT458767:ADA458767 AMP458767:AMW458767 AWL458767:AWS458767 BGH458767:BGO458767 BQD458767:BQK458767 BZZ458767:CAG458767 CJV458767:CKC458767 CTR458767:CTY458767 DDN458767:DDU458767 DNJ458767:DNQ458767 DXF458767:DXM458767 EHB458767:EHI458767 EQX458767:ERE458767 FAT458767:FBA458767 FKP458767:FKW458767 FUL458767:FUS458767 GEH458767:GEO458767 GOD458767:GOK458767 GXZ458767:GYG458767 HHV458767:HIC458767 HRR458767:HRY458767 IBN458767:IBU458767 ILJ458767:ILQ458767 IVF458767:IVM458767 JFB458767:JFI458767 JOX458767:JPE458767 JYT458767:JZA458767 KIP458767:KIW458767 KSL458767:KSS458767 LCH458767:LCO458767 LMD458767:LMK458767 LVZ458767:LWG458767 MFV458767:MGC458767 MPR458767:MPY458767 MZN458767:MZU458767 NJJ458767:NJQ458767 NTF458767:NTM458767 ODB458767:ODI458767 OMX458767:ONE458767 OWT458767:OXA458767 PGP458767:PGW458767 PQL458767:PQS458767 QAH458767:QAO458767 QKD458767:QKK458767 QTZ458767:QUG458767 RDV458767:REC458767 RNR458767:RNY458767 RXN458767:RXU458767 SHJ458767:SHQ458767 SRF458767:SRM458767 TBB458767:TBI458767 TKX458767:TLE458767 TUT458767:TVA458767 UEP458767:UEW458767 UOL458767:UOS458767 UYH458767:UYO458767 VID458767:VIK458767 VRZ458767:VSG458767 WBV458767:WCC458767 WLR458767:WLY458767 WVN458767:WVU458767 F524303:M524303 JB524303:JI524303 SX524303:TE524303 ACT524303:ADA524303 AMP524303:AMW524303 AWL524303:AWS524303 BGH524303:BGO524303 BQD524303:BQK524303 BZZ524303:CAG524303 CJV524303:CKC524303 CTR524303:CTY524303 DDN524303:DDU524303 DNJ524303:DNQ524303 DXF524303:DXM524303 EHB524303:EHI524303 EQX524303:ERE524303 FAT524303:FBA524303 FKP524303:FKW524303 FUL524303:FUS524303 GEH524303:GEO524303 GOD524303:GOK524303 GXZ524303:GYG524303 HHV524303:HIC524303 HRR524303:HRY524303 IBN524303:IBU524303 ILJ524303:ILQ524303 IVF524303:IVM524303 JFB524303:JFI524303 JOX524303:JPE524303 JYT524303:JZA524303 KIP524303:KIW524303 KSL524303:KSS524303 LCH524303:LCO524303 LMD524303:LMK524303 LVZ524303:LWG524303 MFV524303:MGC524303 MPR524303:MPY524303 MZN524303:MZU524303 NJJ524303:NJQ524303 NTF524303:NTM524303 ODB524303:ODI524303 OMX524303:ONE524303 OWT524303:OXA524303 PGP524303:PGW524303 PQL524303:PQS524303 QAH524303:QAO524303 QKD524303:QKK524303 QTZ524303:QUG524303 RDV524303:REC524303 RNR524303:RNY524303 RXN524303:RXU524303 SHJ524303:SHQ524303 SRF524303:SRM524303 TBB524303:TBI524303 TKX524303:TLE524303 TUT524303:TVA524303 UEP524303:UEW524303 UOL524303:UOS524303 UYH524303:UYO524303 VID524303:VIK524303 VRZ524303:VSG524303 WBV524303:WCC524303 WLR524303:WLY524303 WVN524303:WVU524303 F589839:M589839 JB589839:JI589839 SX589839:TE589839 ACT589839:ADA589839 AMP589839:AMW589839 AWL589839:AWS589839 BGH589839:BGO589839 BQD589839:BQK589839 BZZ589839:CAG589839 CJV589839:CKC589839 CTR589839:CTY589839 DDN589839:DDU589839 DNJ589839:DNQ589839 DXF589839:DXM589839 EHB589839:EHI589839 EQX589839:ERE589839 FAT589839:FBA589839 FKP589839:FKW589839 FUL589839:FUS589839 GEH589839:GEO589839 GOD589839:GOK589839 GXZ589839:GYG589839 HHV589839:HIC589839 HRR589839:HRY589839 IBN589839:IBU589839 ILJ589839:ILQ589839 IVF589839:IVM589839 JFB589839:JFI589839 JOX589839:JPE589839 JYT589839:JZA589839 KIP589839:KIW589839 KSL589839:KSS589839 LCH589839:LCO589839 LMD589839:LMK589839 LVZ589839:LWG589839 MFV589839:MGC589839 MPR589839:MPY589839 MZN589839:MZU589839 NJJ589839:NJQ589839 NTF589839:NTM589839 ODB589839:ODI589839 OMX589839:ONE589839 OWT589839:OXA589839 PGP589839:PGW589839 PQL589839:PQS589839 QAH589839:QAO589839 QKD589839:QKK589839 QTZ589839:QUG589839 RDV589839:REC589839 RNR589839:RNY589839 RXN589839:RXU589839 SHJ589839:SHQ589839 SRF589839:SRM589839 TBB589839:TBI589839 TKX589839:TLE589839 TUT589839:TVA589839 UEP589839:UEW589839 UOL589839:UOS589839 UYH589839:UYO589839 VID589839:VIK589839 VRZ589839:VSG589839 WBV589839:WCC589839 WLR589839:WLY589839 WVN589839:WVU589839 F655375:M655375 JB655375:JI655375 SX655375:TE655375 ACT655375:ADA655375 AMP655375:AMW655375 AWL655375:AWS655375 BGH655375:BGO655375 BQD655375:BQK655375 BZZ655375:CAG655375 CJV655375:CKC655375 CTR655375:CTY655375 DDN655375:DDU655375 DNJ655375:DNQ655375 DXF655375:DXM655375 EHB655375:EHI655375 EQX655375:ERE655375 FAT655375:FBA655375 FKP655375:FKW655375 FUL655375:FUS655375 GEH655375:GEO655375 GOD655375:GOK655375 GXZ655375:GYG655375 HHV655375:HIC655375 HRR655375:HRY655375 IBN655375:IBU655375 ILJ655375:ILQ655375 IVF655375:IVM655375 JFB655375:JFI655375 JOX655375:JPE655375 JYT655375:JZA655375 KIP655375:KIW655375 KSL655375:KSS655375 LCH655375:LCO655375 LMD655375:LMK655375 LVZ655375:LWG655375 MFV655375:MGC655375 MPR655375:MPY655375 MZN655375:MZU655375 NJJ655375:NJQ655375 NTF655375:NTM655375 ODB655375:ODI655375 OMX655375:ONE655375 OWT655375:OXA655375 PGP655375:PGW655375 PQL655375:PQS655375 QAH655375:QAO655375 QKD655375:QKK655375 QTZ655375:QUG655375 RDV655375:REC655375 RNR655375:RNY655375 RXN655375:RXU655375 SHJ655375:SHQ655375 SRF655375:SRM655375 TBB655375:TBI655375 TKX655375:TLE655375 TUT655375:TVA655375 UEP655375:UEW655375 UOL655375:UOS655375 UYH655375:UYO655375 VID655375:VIK655375 VRZ655375:VSG655375 WBV655375:WCC655375 WLR655375:WLY655375 WVN655375:WVU655375 F720911:M720911 JB720911:JI720911 SX720911:TE720911 ACT720911:ADA720911 AMP720911:AMW720911 AWL720911:AWS720911 BGH720911:BGO720911 BQD720911:BQK720911 BZZ720911:CAG720911 CJV720911:CKC720911 CTR720911:CTY720911 DDN720911:DDU720911 DNJ720911:DNQ720911 DXF720911:DXM720911 EHB720911:EHI720911 EQX720911:ERE720911 FAT720911:FBA720911 FKP720911:FKW720911 FUL720911:FUS720911 GEH720911:GEO720911 GOD720911:GOK720911 GXZ720911:GYG720911 HHV720911:HIC720911 HRR720911:HRY720911 IBN720911:IBU720911 ILJ720911:ILQ720911 IVF720911:IVM720911 JFB720911:JFI720911 JOX720911:JPE720911 JYT720911:JZA720911 KIP720911:KIW720911 KSL720911:KSS720911 LCH720911:LCO720911 LMD720911:LMK720911 LVZ720911:LWG720911 MFV720911:MGC720911 MPR720911:MPY720911 MZN720911:MZU720911 NJJ720911:NJQ720911 NTF720911:NTM720911 ODB720911:ODI720911 OMX720911:ONE720911 OWT720911:OXA720911 PGP720911:PGW720911 PQL720911:PQS720911 QAH720911:QAO720911 QKD720911:QKK720911 QTZ720911:QUG720911 RDV720911:REC720911 RNR720911:RNY720911 RXN720911:RXU720911 SHJ720911:SHQ720911 SRF720911:SRM720911 TBB720911:TBI720911 TKX720911:TLE720911 TUT720911:TVA720911 UEP720911:UEW720911 UOL720911:UOS720911 UYH720911:UYO720911 VID720911:VIK720911 VRZ720911:VSG720911 WBV720911:WCC720911 WLR720911:WLY720911 WVN720911:WVU720911 F786447:M786447 JB786447:JI786447 SX786447:TE786447 ACT786447:ADA786447 AMP786447:AMW786447 AWL786447:AWS786447 BGH786447:BGO786447 BQD786447:BQK786447 BZZ786447:CAG786447 CJV786447:CKC786447 CTR786447:CTY786447 DDN786447:DDU786447 DNJ786447:DNQ786447 DXF786447:DXM786447 EHB786447:EHI786447 EQX786447:ERE786447 FAT786447:FBA786447 FKP786447:FKW786447 FUL786447:FUS786447 GEH786447:GEO786447 GOD786447:GOK786447 GXZ786447:GYG786447 HHV786447:HIC786447 HRR786447:HRY786447 IBN786447:IBU786447 ILJ786447:ILQ786447 IVF786447:IVM786447 JFB786447:JFI786447 JOX786447:JPE786447 JYT786447:JZA786447 KIP786447:KIW786447 KSL786447:KSS786447 LCH786447:LCO786447 LMD786447:LMK786447 LVZ786447:LWG786447 MFV786447:MGC786447 MPR786447:MPY786447 MZN786447:MZU786447 NJJ786447:NJQ786447 NTF786447:NTM786447 ODB786447:ODI786447 OMX786447:ONE786447 OWT786447:OXA786447 PGP786447:PGW786447 PQL786447:PQS786447 QAH786447:QAO786447 QKD786447:QKK786447 QTZ786447:QUG786447 RDV786447:REC786447 RNR786447:RNY786447 RXN786447:RXU786447 SHJ786447:SHQ786447 SRF786447:SRM786447 TBB786447:TBI786447 TKX786447:TLE786447 TUT786447:TVA786447 UEP786447:UEW786447 UOL786447:UOS786447 UYH786447:UYO786447 VID786447:VIK786447 VRZ786447:VSG786447 WBV786447:WCC786447 WLR786447:WLY786447 WVN786447:WVU786447 F851983:M851983 JB851983:JI851983 SX851983:TE851983 ACT851983:ADA851983 AMP851983:AMW851983 AWL851983:AWS851983 BGH851983:BGO851983 BQD851983:BQK851983 BZZ851983:CAG851983 CJV851983:CKC851983 CTR851983:CTY851983 DDN851983:DDU851983 DNJ851983:DNQ851983 DXF851983:DXM851983 EHB851983:EHI851983 EQX851983:ERE851983 FAT851983:FBA851983 FKP851983:FKW851983 FUL851983:FUS851983 GEH851983:GEO851983 GOD851983:GOK851983 GXZ851983:GYG851983 HHV851983:HIC851983 HRR851983:HRY851983 IBN851983:IBU851983 ILJ851983:ILQ851983 IVF851983:IVM851983 JFB851983:JFI851983 JOX851983:JPE851983 JYT851983:JZA851983 KIP851983:KIW851983 KSL851983:KSS851983 LCH851983:LCO851983 LMD851983:LMK851983 LVZ851983:LWG851983 MFV851983:MGC851983 MPR851983:MPY851983 MZN851983:MZU851983 NJJ851983:NJQ851983 NTF851983:NTM851983 ODB851983:ODI851983 OMX851983:ONE851983 OWT851983:OXA851983 PGP851983:PGW851983 PQL851983:PQS851983 QAH851983:QAO851983 QKD851983:QKK851983 QTZ851983:QUG851983 RDV851983:REC851983 RNR851983:RNY851983 RXN851983:RXU851983 SHJ851983:SHQ851983 SRF851983:SRM851983 TBB851983:TBI851983 TKX851983:TLE851983 TUT851983:TVA851983 UEP851983:UEW851983 UOL851983:UOS851983 UYH851983:UYO851983 VID851983:VIK851983 VRZ851983:VSG851983 WBV851983:WCC851983 WLR851983:WLY851983 WVN851983:WVU851983 F917519:M917519 JB917519:JI917519 SX917519:TE917519 ACT917519:ADA917519 AMP917519:AMW917519 AWL917519:AWS917519 BGH917519:BGO917519 BQD917519:BQK917519 BZZ917519:CAG917519 CJV917519:CKC917519 CTR917519:CTY917519 DDN917519:DDU917519 DNJ917519:DNQ917519 DXF917519:DXM917519 EHB917519:EHI917519 EQX917519:ERE917519 FAT917519:FBA917519 FKP917519:FKW917519 FUL917519:FUS917519 GEH917519:GEO917519 GOD917519:GOK917519 GXZ917519:GYG917519 HHV917519:HIC917519 HRR917519:HRY917519 IBN917519:IBU917519 ILJ917519:ILQ917519 IVF917519:IVM917519 JFB917519:JFI917519 JOX917519:JPE917519 JYT917519:JZA917519 KIP917519:KIW917519 KSL917519:KSS917519 LCH917519:LCO917519 LMD917519:LMK917519 LVZ917519:LWG917519 MFV917519:MGC917519 MPR917519:MPY917519 MZN917519:MZU917519 NJJ917519:NJQ917519 NTF917519:NTM917519 ODB917519:ODI917519 OMX917519:ONE917519 OWT917519:OXA917519 PGP917519:PGW917519 PQL917519:PQS917519 QAH917519:QAO917519 QKD917519:QKK917519 QTZ917519:QUG917519 RDV917519:REC917519 RNR917519:RNY917519 RXN917519:RXU917519 SHJ917519:SHQ917519 SRF917519:SRM917519 TBB917519:TBI917519 TKX917519:TLE917519 TUT917519:TVA917519 UEP917519:UEW917519 UOL917519:UOS917519 UYH917519:UYO917519 VID917519:VIK917519 VRZ917519:VSG917519 WBV917519:WCC917519 WLR917519:WLY917519 WVN917519:WVU917519 F983055:M983055 JB983055:JI983055 SX983055:TE983055 ACT983055:ADA983055 AMP983055:AMW983055 AWL983055:AWS983055 BGH983055:BGO983055 BQD983055:BQK983055 BZZ983055:CAG983055 CJV983055:CKC983055 CTR983055:CTY983055 DDN983055:DDU983055 DNJ983055:DNQ983055 DXF983055:DXM983055 EHB983055:EHI983055 EQX983055:ERE983055 FAT983055:FBA983055 FKP983055:FKW983055 FUL983055:FUS983055 GEH983055:GEO983055 GOD983055:GOK983055 GXZ983055:GYG983055 HHV983055:HIC983055 HRR983055:HRY983055 IBN983055:IBU983055 ILJ983055:ILQ983055 IVF983055:IVM983055 JFB983055:JFI983055 JOX983055:JPE983055 JYT983055:JZA983055 KIP983055:KIW983055 KSL983055:KSS983055 LCH983055:LCO983055 LMD983055:LMK983055 LVZ983055:LWG983055 MFV983055:MGC983055 MPR983055:MPY983055 MZN983055:MZU983055 NJJ983055:NJQ983055 NTF983055:NTM983055 ODB983055:ODI983055 OMX983055:ONE983055 OWT983055:OXA983055 PGP983055:PGW983055 PQL983055:PQS983055 QAH983055:QAO983055 QKD983055:QKK983055 QTZ983055:QUG983055 RDV983055:REC983055 RNR983055:RNY983055 RXN983055:RXU983055 SHJ983055:SHQ983055 SRF983055:SRM983055 TBB983055:TBI983055 TKX983055:TLE983055 TUT983055:TVA983055 UEP983055:UEW983055 UOL983055:UOS983055 UYH983055:UYO983055 VID983055:VIK983055 VRZ983055:VSG983055 WBV983055:WCC983055 WLR983055:WLY983055 WVN983055:WVU983055 WBV983070:WCC983070 JB33:JI33 SX33:TE33 ACT33:ADA33 AMP33:AMW33 AWL33:AWS33 BGH33:BGO33 BQD33:BQK33 BZZ33:CAG33 CJV33:CKC33 CTR33:CTY33 DDN33:DDU33 DNJ33:DNQ33 DXF33:DXM33 EHB33:EHI33 EQX33:ERE33 FAT33:FBA33 FKP33:FKW33 FUL33:FUS33 GEH33:GEO33 GOD33:GOK33 GXZ33:GYG33 HHV33:HIC33 HRR33:HRY33 IBN33:IBU33 ILJ33:ILQ33 IVF33:IVM33 JFB33:JFI33 JOX33:JPE33 JYT33:JZA33 KIP33:KIW33 KSL33:KSS33 LCH33:LCO33 LMD33:LMK33 LVZ33:LWG33 MFV33:MGC33 MPR33:MPY33 MZN33:MZU33 NJJ33:NJQ33 NTF33:NTM33 ODB33:ODI33 OMX33:ONE33 OWT33:OXA33 PGP33:PGW33 PQL33:PQS33 QAH33:QAO33 QKD33:QKK33 QTZ33:QUG33 RDV33:REC33 RNR33:RNY33 RXN33:RXU33 SHJ33:SHQ33 SRF33:SRM33 TBB33:TBI33 TKX33:TLE33 TUT33:TVA33 UEP33:UEW33 UOL33:UOS33 UYH33:UYO33 VID33:VIK33 VRZ33:VSG33 WBV33:WCC33 WLR33:WLY33 WVN33:WVU33 F65570:M65570 JB65570:JI65570 SX65570:TE65570 ACT65570:ADA65570 AMP65570:AMW65570 AWL65570:AWS65570 BGH65570:BGO65570 BQD65570:BQK65570 BZZ65570:CAG65570 CJV65570:CKC65570 CTR65570:CTY65570 DDN65570:DDU65570 DNJ65570:DNQ65570 DXF65570:DXM65570 EHB65570:EHI65570 EQX65570:ERE65570 FAT65570:FBA65570 FKP65570:FKW65570 FUL65570:FUS65570 GEH65570:GEO65570 GOD65570:GOK65570 GXZ65570:GYG65570 HHV65570:HIC65570 HRR65570:HRY65570 IBN65570:IBU65570 ILJ65570:ILQ65570 IVF65570:IVM65570 JFB65570:JFI65570 JOX65570:JPE65570 JYT65570:JZA65570 KIP65570:KIW65570 KSL65570:KSS65570 LCH65570:LCO65570 LMD65570:LMK65570 LVZ65570:LWG65570 MFV65570:MGC65570 MPR65570:MPY65570 MZN65570:MZU65570 NJJ65570:NJQ65570 NTF65570:NTM65570 ODB65570:ODI65570 OMX65570:ONE65570 OWT65570:OXA65570 PGP65570:PGW65570 PQL65570:PQS65570 QAH65570:QAO65570 QKD65570:QKK65570 QTZ65570:QUG65570 RDV65570:REC65570 RNR65570:RNY65570 RXN65570:RXU65570 SHJ65570:SHQ65570 SRF65570:SRM65570 TBB65570:TBI65570 TKX65570:TLE65570 TUT65570:TVA65570 UEP65570:UEW65570 UOL65570:UOS65570 UYH65570:UYO65570 VID65570:VIK65570 VRZ65570:VSG65570 WBV65570:WCC65570 WLR65570:WLY65570 WVN65570:WVU65570 F131106:M131106 JB131106:JI131106 SX131106:TE131106 ACT131106:ADA131106 AMP131106:AMW131106 AWL131106:AWS131106 BGH131106:BGO131106 BQD131106:BQK131106 BZZ131106:CAG131106 CJV131106:CKC131106 CTR131106:CTY131106 DDN131106:DDU131106 DNJ131106:DNQ131106 DXF131106:DXM131106 EHB131106:EHI131106 EQX131106:ERE131106 FAT131106:FBA131106 FKP131106:FKW131106 FUL131106:FUS131106 GEH131106:GEO131106 GOD131106:GOK131106 GXZ131106:GYG131106 HHV131106:HIC131106 HRR131106:HRY131106 IBN131106:IBU131106 ILJ131106:ILQ131106 IVF131106:IVM131106 JFB131106:JFI131106 JOX131106:JPE131106 JYT131106:JZA131106 KIP131106:KIW131106 KSL131106:KSS131106 LCH131106:LCO131106 LMD131106:LMK131106 LVZ131106:LWG131106 MFV131106:MGC131106 MPR131106:MPY131106 MZN131106:MZU131106 NJJ131106:NJQ131106 NTF131106:NTM131106 ODB131106:ODI131106 OMX131106:ONE131106 OWT131106:OXA131106 PGP131106:PGW131106 PQL131106:PQS131106 QAH131106:QAO131106 QKD131106:QKK131106 QTZ131106:QUG131106 RDV131106:REC131106 RNR131106:RNY131106 RXN131106:RXU131106 SHJ131106:SHQ131106 SRF131106:SRM131106 TBB131106:TBI131106 TKX131106:TLE131106 TUT131106:TVA131106 UEP131106:UEW131106 UOL131106:UOS131106 UYH131106:UYO131106 VID131106:VIK131106 VRZ131106:VSG131106 WBV131106:WCC131106 WLR131106:WLY131106 WVN131106:WVU131106 F196642:M196642 JB196642:JI196642 SX196642:TE196642 ACT196642:ADA196642 AMP196642:AMW196642 AWL196642:AWS196642 BGH196642:BGO196642 BQD196642:BQK196642 BZZ196642:CAG196642 CJV196642:CKC196642 CTR196642:CTY196642 DDN196642:DDU196642 DNJ196642:DNQ196642 DXF196642:DXM196642 EHB196642:EHI196642 EQX196642:ERE196642 FAT196642:FBA196642 FKP196642:FKW196642 FUL196642:FUS196642 GEH196642:GEO196642 GOD196642:GOK196642 GXZ196642:GYG196642 HHV196642:HIC196642 HRR196642:HRY196642 IBN196642:IBU196642 ILJ196642:ILQ196642 IVF196642:IVM196642 JFB196642:JFI196642 JOX196642:JPE196642 JYT196642:JZA196642 KIP196642:KIW196642 KSL196642:KSS196642 LCH196642:LCO196642 LMD196642:LMK196642 LVZ196642:LWG196642 MFV196642:MGC196642 MPR196642:MPY196642 MZN196642:MZU196642 NJJ196642:NJQ196642 NTF196642:NTM196642 ODB196642:ODI196642 OMX196642:ONE196642 OWT196642:OXA196642 PGP196642:PGW196642 PQL196642:PQS196642 QAH196642:QAO196642 QKD196642:QKK196642 QTZ196642:QUG196642 RDV196642:REC196642 RNR196642:RNY196642 RXN196642:RXU196642 SHJ196642:SHQ196642 SRF196642:SRM196642 TBB196642:TBI196642 TKX196642:TLE196642 TUT196642:TVA196642 UEP196642:UEW196642 UOL196642:UOS196642 UYH196642:UYO196642 VID196642:VIK196642 VRZ196642:VSG196642 WBV196642:WCC196642 WLR196642:WLY196642 WVN196642:WVU196642 F262178:M262178 JB262178:JI262178 SX262178:TE262178 ACT262178:ADA262178 AMP262178:AMW262178 AWL262178:AWS262178 BGH262178:BGO262178 BQD262178:BQK262178 BZZ262178:CAG262178 CJV262178:CKC262178 CTR262178:CTY262178 DDN262178:DDU262178 DNJ262178:DNQ262178 DXF262178:DXM262178 EHB262178:EHI262178 EQX262178:ERE262178 FAT262178:FBA262178 FKP262178:FKW262178 FUL262178:FUS262178 GEH262178:GEO262178 GOD262178:GOK262178 GXZ262178:GYG262178 HHV262178:HIC262178 HRR262178:HRY262178 IBN262178:IBU262178 ILJ262178:ILQ262178 IVF262178:IVM262178 JFB262178:JFI262178 JOX262178:JPE262178 JYT262178:JZA262178 KIP262178:KIW262178 KSL262178:KSS262178 LCH262178:LCO262178 LMD262178:LMK262178 LVZ262178:LWG262178 MFV262178:MGC262178 MPR262178:MPY262178 MZN262178:MZU262178 NJJ262178:NJQ262178 NTF262178:NTM262178 ODB262178:ODI262178 OMX262178:ONE262178 OWT262178:OXA262178 PGP262178:PGW262178 PQL262178:PQS262178 QAH262178:QAO262178 QKD262178:QKK262178 QTZ262178:QUG262178 RDV262178:REC262178 RNR262178:RNY262178 RXN262178:RXU262178 SHJ262178:SHQ262178 SRF262178:SRM262178 TBB262178:TBI262178 TKX262178:TLE262178 TUT262178:TVA262178 UEP262178:UEW262178 UOL262178:UOS262178 UYH262178:UYO262178 VID262178:VIK262178 VRZ262178:VSG262178 WBV262178:WCC262178 WLR262178:WLY262178 WVN262178:WVU262178 F327714:M327714 JB327714:JI327714 SX327714:TE327714 ACT327714:ADA327714 AMP327714:AMW327714 AWL327714:AWS327714 BGH327714:BGO327714 BQD327714:BQK327714 BZZ327714:CAG327714 CJV327714:CKC327714 CTR327714:CTY327714 DDN327714:DDU327714 DNJ327714:DNQ327714 DXF327714:DXM327714 EHB327714:EHI327714 EQX327714:ERE327714 FAT327714:FBA327714 FKP327714:FKW327714 FUL327714:FUS327714 GEH327714:GEO327714 GOD327714:GOK327714 GXZ327714:GYG327714 HHV327714:HIC327714 HRR327714:HRY327714 IBN327714:IBU327714 ILJ327714:ILQ327714 IVF327714:IVM327714 JFB327714:JFI327714 JOX327714:JPE327714 JYT327714:JZA327714 KIP327714:KIW327714 KSL327714:KSS327714 LCH327714:LCO327714 LMD327714:LMK327714 LVZ327714:LWG327714 MFV327714:MGC327714 MPR327714:MPY327714 MZN327714:MZU327714 NJJ327714:NJQ327714 NTF327714:NTM327714 ODB327714:ODI327714 OMX327714:ONE327714 OWT327714:OXA327714 PGP327714:PGW327714 PQL327714:PQS327714 QAH327714:QAO327714 QKD327714:QKK327714 QTZ327714:QUG327714 RDV327714:REC327714 RNR327714:RNY327714 RXN327714:RXU327714 SHJ327714:SHQ327714 SRF327714:SRM327714 TBB327714:TBI327714 TKX327714:TLE327714 TUT327714:TVA327714 UEP327714:UEW327714 UOL327714:UOS327714 UYH327714:UYO327714 VID327714:VIK327714 VRZ327714:VSG327714 WBV327714:WCC327714 WLR327714:WLY327714 WVN327714:WVU327714 F393250:M393250 JB393250:JI393250 SX393250:TE393250 ACT393250:ADA393250 AMP393250:AMW393250 AWL393250:AWS393250 BGH393250:BGO393250 BQD393250:BQK393250 BZZ393250:CAG393250 CJV393250:CKC393250 CTR393250:CTY393250 DDN393250:DDU393250 DNJ393250:DNQ393250 DXF393250:DXM393250 EHB393250:EHI393250 EQX393250:ERE393250 FAT393250:FBA393250 FKP393250:FKW393250 FUL393250:FUS393250 GEH393250:GEO393250 GOD393250:GOK393250 GXZ393250:GYG393250 HHV393250:HIC393250 HRR393250:HRY393250 IBN393250:IBU393250 ILJ393250:ILQ393250 IVF393250:IVM393250 JFB393250:JFI393250 JOX393250:JPE393250 JYT393250:JZA393250 KIP393250:KIW393250 KSL393250:KSS393250 LCH393250:LCO393250 LMD393250:LMK393250 LVZ393250:LWG393250 MFV393250:MGC393250 MPR393250:MPY393250 MZN393250:MZU393250 NJJ393250:NJQ393250 NTF393250:NTM393250 ODB393250:ODI393250 OMX393250:ONE393250 OWT393250:OXA393250 PGP393250:PGW393250 PQL393250:PQS393250 QAH393250:QAO393250 QKD393250:QKK393250 QTZ393250:QUG393250 RDV393250:REC393250 RNR393250:RNY393250 RXN393250:RXU393250 SHJ393250:SHQ393250 SRF393250:SRM393250 TBB393250:TBI393250 TKX393250:TLE393250 TUT393250:TVA393250 UEP393250:UEW393250 UOL393250:UOS393250 UYH393250:UYO393250 VID393250:VIK393250 VRZ393250:VSG393250 WBV393250:WCC393250 WLR393250:WLY393250 WVN393250:WVU393250 F458786:M458786 JB458786:JI458786 SX458786:TE458786 ACT458786:ADA458786 AMP458786:AMW458786 AWL458786:AWS458786 BGH458786:BGO458786 BQD458786:BQK458786 BZZ458786:CAG458786 CJV458786:CKC458786 CTR458786:CTY458786 DDN458786:DDU458786 DNJ458786:DNQ458786 DXF458786:DXM458786 EHB458786:EHI458786 EQX458786:ERE458786 FAT458786:FBA458786 FKP458786:FKW458786 FUL458786:FUS458786 GEH458786:GEO458786 GOD458786:GOK458786 GXZ458786:GYG458786 HHV458786:HIC458786 HRR458786:HRY458786 IBN458786:IBU458786 ILJ458786:ILQ458786 IVF458786:IVM458786 JFB458786:JFI458786 JOX458786:JPE458786 JYT458786:JZA458786 KIP458786:KIW458786 KSL458786:KSS458786 LCH458786:LCO458786 LMD458786:LMK458786 LVZ458786:LWG458786 MFV458786:MGC458786 MPR458786:MPY458786 MZN458786:MZU458786 NJJ458786:NJQ458786 NTF458786:NTM458786 ODB458786:ODI458786 OMX458786:ONE458786 OWT458786:OXA458786 PGP458786:PGW458786 PQL458786:PQS458786 QAH458786:QAO458786 QKD458786:QKK458786 QTZ458786:QUG458786 RDV458786:REC458786 RNR458786:RNY458786 RXN458786:RXU458786 SHJ458786:SHQ458786 SRF458786:SRM458786 TBB458786:TBI458786 TKX458786:TLE458786 TUT458786:TVA458786 UEP458786:UEW458786 UOL458786:UOS458786 UYH458786:UYO458786 VID458786:VIK458786 VRZ458786:VSG458786 WBV458786:WCC458786 WLR458786:WLY458786 WVN458786:WVU458786 F524322:M524322 JB524322:JI524322 SX524322:TE524322 ACT524322:ADA524322 AMP524322:AMW524322 AWL524322:AWS524322 BGH524322:BGO524322 BQD524322:BQK524322 BZZ524322:CAG524322 CJV524322:CKC524322 CTR524322:CTY524322 DDN524322:DDU524322 DNJ524322:DNQ524322 DXF524322:DXM524322 EHB524322:EHI524322 EQX524322:ERE524322 FAT524322:FBA524322 FKP524322:FKW524322 FUL524322:FUS524322 GEH524322:GEO524322 GOD524322:GOK524322 GXZ524322:GYG524322 HHV524322:HIC524322 HRR524322:HRY524322 IBN524322:IBU524322 ILJ524322:ILQ524322 IVF524322:IVM524322 JFB524322:JFI524322 JOX524322:JPE524322 JYT524322:JZA524322 KIP524322:KIW524322 KSL524322:KSS524322 LCH524322:LCO524322 LMD524322:LMK524322 LVZ524322:LWG524322 MFV524322:MGC524322 MPR524322:MPY524322 MZN524322:MZU524322 NJJ524322:NJQ524322 NTF524322:NTM524322 ODB524322:ODI524322 OMX524322:ONE524322 OWT524322:OXA524322 PGP524322:PGW524322 PQL524322:PQS524322 QAH524322:QAO524322 QKD524322:QKK524322 QTZ524322:QUG524322 RDV524322:REC524322 RNR524322:RNY524322 RXN524322:RXU524322 SHJ524322:SHQ524322 SRF524322:SRM524322 TBB524322:TBI524322 TKX524322:TLE524322 TUT524322:TVA524322 UEP524322:UEW524322 UOL524322:UOS524322 UYH524322:UYO524322 VID524322:VIK524322 VRZ524322:VSG524322 WBV524322:WCC524322 WLR524322:WLY524322 WVN524322:WVU524322 F589858:M589858 JB589858:JI589858 SX589858:TE589858 ACT589858:ADA589858 AMP589858:AMW589858 AWL589858:AWS589858 BGH589858:BGO589858 BQD589858:BQK589858 BZZ589858:CAG589858 CJV589858:CKC589858 CTR589858:CTY589858 DDN589858:DDU589858 DNJ589858:DNQ589858 DXF589858:DXM589858 EHB589858:EHI589858 EQX589858:ERE589858 FAT589858:FBA589858 FKP589858:FKW589858 FUL589858:FUS589858 GEH589858:GEO589858 GOD589858:GOK589858 GXZ589858:GYG589858 HHV589858:HIC589858 HRR589858:HRY589858 IBN589858:IBU589858 ILJ589858:ILQ589858 IVF589858:IVM589858 JFB589858:JFI589858 JOX589858:JPE589858 JYT589858:JZA589858 KIP589858:KIW589858 KSL589858:KSS589858 LCH589858:LCO589858 LMD589858:LMK589858 LVZ589858:LWG589858 MFV589858:MGC589858 MPR589858:MPY589858 MZN589858:MZU589858 NJJ589858:NJQ589858 NTF589858:NTM589858 ODB589858:ODI589858 OMX589858:ONE589858 OWT589858:OXA589858 PGP589858:PGW589858 PQL589858:PQS589858 QAH589858:QAO589858 QKD589858:QKK589858 QTZ589858:QUG589858 RDV589858:REC589858 RNR589858:RNY589858 RXN589858:RXU589858 SHJ589858:SHQ589858 SRF589858:SRM589858 TBB589858:TBI589858 TKX589858:TLE589858 TUT589858:TVA589858 UEP589858:UEW589858 UOL589858:UOS589858 UYH589858:UYO589858 VID589858:VIK589858 VRZ589858:VSG589858 WBV589858:WCC589858 WLR589858:WLY589858 WVN589858:WVU589858 F655394:M655394 JB655394:JI655394 SX655394:TE655394 ACT655394:ADA655394 AMP655394:AMW655394 AWL655394:AWS655394 BGH655394:BGO655394 BQD655394:BQK655394 BZZ655394:CAG655394 CJV655394:CKC655394 CTR655394:CTY655394 DDN655394:DDU655394 DNJ655394:DNQ655394 DXF655394:DXM655394 EHB655394:EHI655394 EQX655394:ERE655394 FAT655394:FBA655394 FKP655394:FKW655394 FUL655394:FUS655394 GEH655394:GEO655394 GOD655394:GOK655394 GXZ655394:GYG655394 HHV655394:HIC655394 HRR655394:HRY655394 IBN655394:IBU655394 ILJ655394:ILQ655394 IVF655394:IVM655394 JFB655394:JFI655394 JOX655394:JPE655394 JYT655394:JZA655394 KIP655394:KIW655394 KSL655394:KSS655394 LCH655394:LCO655394 LMD655394:LMK655394 LVZ655394:LWG655394 MFV655394:MGC655394 MPR655394:MPY655394 MZN655394:MZU655394 NJJ655394:NJQ655394 NTF655394:NTM655394 ODB655394:ODI655394 OMX655394:ONE655394 OWT655394:OXA655394 PGP655394:PGW655394 PQL655394:PQS655394 QAH655394:QAO655394 QKD655394:QKK655394 QTZ655394:QUG655394 RDV655394:REC655394 RNR655394:RNY655394 RXN655394:RXU655394 SHJ655394:SHQ655394 SRF655394:SRM655394 TBB655394:TBI655394 TKX655394:TLE655394 TUT655394:TVA655394 UEP655394:UEW655394 UOL655394:UOS655394 UYH655394:UYO655394 VID655394:VIK655394 VRZ655394:VSG655394 WBV655394:WCC655394 WLR655394:WLY655394 WVN655394:WVU655394 F720930:M720930 JB720930:JI720930 SX720930:TE720930 ACT720930:ADA720930 AMP720930:AMW720930 AWL720930:AWS720930 BGH720930:BGO720930 BQD720930:BQK720930 BZZ720930:CAG720930 CJV720930:CKC720930 CTR720930:CTY720930 DDN720930:DDU720930 DNJ720930:DNQ720930 DXF720930:DXM720930 EHB720930:EHI720930 EQX720930:ERE720930 FAT720930:FBA720930 FKP720930:FKW720930 FUL720930:FUS720930 GEH720930:GEO720930 GOD720930:GOK720930 GXZ720930:GYG720930 HHV720930:HIC720930 HRR720930:HRY720930 IBN720930:IBU720930 ILJ720930:ILQ720930 IVF720930:IVM720930 JFB720930:JFI720930 JOX720930:JPE720930 JYT720930:JZA720930 KIP720930:KIW720930 KSL720930:KSS720930 LCH720930:LCO720930 LMD720930:LMK720930 LVZ720930:LWG720930 MFV720930:MGC720930 MPR720930:MPY720930 MZN720930:MZU720930 NJJ720930:NJQ720930 NTF720930:NTM720930 ODB720930:ODI720930 OMX720930:ONE720930 OWT720930:OXA720930 PGP720930:PGW720930 PQL720930:PQS720930 QAH720930:QAO720930 QKD720930:QKK720930 QTZ720930:QUG720930 RDV720930:REC720930 RNR720930:RNY720930 RXN720930:RXU720930 SHJ720930:SHQ720930 SRF720930:SRM720930 TBB720930:TBI720930 TKX720930:TLE720930 TUT720930:TVA720930 UEP720930:UEW720930 UOL720930:UOS720930 UYH720930:UYO720930 VID720930:VIK720930 VRZ720930:VSG720930 WBV720930:WCC720930 WLR720930:WLY720930 WVN720930:WVU720930 F786466:M786466 JB786466:JI786466 SX786466:TE786466 ACT786466:ADA786466 AMP786466:AMW786466 AWL786466:AWS786466 BGH786466:BGO786466 BQD786466:BQK786466 BZZ786466:CAG786466 CJV786466:CKC786466 CTR786466:CTY786466 DDN786466:DDU786466 DNJ786466:DNQ786466 DXF786466:DXM786466 EHB786466:EHI786466 EQX786466:ERE786466 FAT786466:FBA786466 FKP786466:FKW786466 FUL786466:FUS786466 GEH786466:GEO786466 GOD786466:GOK786466 GXZ786466:GYG786466 HHV786466:HIC786466 HRR786466:HRY786466 IBN786466:IBU786466 ILJ786466:ILQ786466 IVF786466:IVM786466 JFB786466:JFI786466 JOX786466:JPE786466 JYT786466:JZA786466 KIP786466:KIW786466 KSL786466:KSS786466 LCH786466:LCO786466 LMD786466:LMK786466 LVZ786466:LWG786466 MFV786466:MGC786466 MPR786466:MPY786466 MZN786466:MZU786466 NJJ786466:NJQ786466 NTF786466:NTM786466 ODB786466:ODI786466 OMX786466:ONE786466 OWT786466:OXA786466 PGP786466:PGW786466 PQL786466:PQS786466 QAH786466:QAO786466 QKD786466:QKK786466 QTZ786466:QUG786466 RDV786466:REC786466 RNR786466:RNY786466 RXN786466:RXU786466 SHJ786466:SHQ786466 SRF786466:SRM786466 TBB786466:TBI786466 TKX786466:TLE786466 TUT786466:TVA786466 UEP786466:UEW786466 UOL786466:UOS786466 UYH786466:UYO786466 VID786466:VIK786466 VRZ786466:VSG786466 WBV786466:WCC786466 WLR786466:WLY786466 WVN786466:WVU786466 F852002:M852002 JB852002:JI852002 SX852002:TE852002 ACT852002:ADA852002 AMP852002:AMW852002 AWL852002:AWS852002 BGH852002:BGO852002 BQD852002:BQK852002 BZZ852002:CAG852002 CJV852002:CKC852002 CTR852002:CTY852002 DDN852002:DDU852002 DNJ852002:DNQ852002 DXF852002:DXM852002 EHB852002:EHI852002 EQX852002:ERE852002 FAT852002:FBA852002 FKP852002:FKW852002 FUL852002:FUS852002 GEH852002:GEO852002 GOD852002:GOK852002 GXZ852002:GYG852002 HHV852002:HIC852002 HRR852002:HRY852002 IBN852002:IBU852002 ILJ852002:ILQ852002 IVF852002:IVM852002 JFB852002:JFI852002 JOX852002:JPE852002 JYT852002:JZA852002 KIP852002:KIW852002 KSL852002:KSS852002 LCH852002:LCO852002 LMD852002:LMK852002 LVZ852002:LWG852002 MFV852002:MGC852002 MPR852002:MPY852002 MZN852002:MZU852002 NJJ852002:NJQ852002 NTF852002:NTM852002 ODB852002:ODI852002 OMX852002:ONE852002 OWT852002:OXA852002 PGP852002:PGW852002 PQL852002:PQS852002 QAH852002:QAO852002 QKD852002:QKK852002 QTZ852002:QUG852002 RDV852002:REC852002 RNR852002:RNY852002 RXN852002:RXU852002 SHJ852002:SHQ852002 SRF852002:SRM852002 TBB852002:TBI852002 TKX852002:TLE852002 TUT852002:TVA852002 UEP852002:UEW852002 UOL852002:UOS852002 UYH852002:UYO852002 VID852002:VIK852002 VRZ852002:VSG852002 WBV852002:WCC852002 WLR852002:WLY852002 WVN852002:WVU852002 F917538:M917538 JB917538:JI917538 SX917538:TE917538 ACT917538:ADA917538 AMP917538:AMW917538 AWL917538:AWS917538 BGH917538:BGO917538 BQD917538:BQK917538 BZZ917538:CAG917538 CJV917538:CKC917538 CTR917538:CTY917538 DDN917538:DDU917538 DNJ917538:DNQ917538 DXF917538:DXM917538 EHB917538:EHI917538 EQX917538:ERE917538 FAT917538:FBA917538 FKP917538:FKW917538 FUL917538:FUS917538 GEH917538:GEO917538 GOD917538:GOK917538 GXZ917538:GYG917538 HHV917538:HIC917538 HRR917538:HRY917538 IBN917538:IBU917538 ILJ917538:ILQ917538 IVF917538:IVM917538 JFB917538:JFI917538 JOX917538:JPE917538 JYT917538:JZA917538 KIP917538:KIW917538 KSL917538:KSS917538 LCH917538:LCO917538 LMD917538:LMK917538 LVZ917538:LWG917538 MFV917538:MGC917538 MPR917538:MPY917538 MZN917538:MZU917538 NJJ917538:NJQ917538 NTF917538:NTM917538 ODB917538:ODI917538 OMX917538:ONE917538 OWT917538:OXA917538 PGP917538:PGW917538 PQL917538:PQS917538 QAH917538:QAO917538 QKD917538:QKK917538 QTZ917538:QUG917538 RDV917538:REC917538 RNR917538:RNY917538 RXN917538:RXU917538 SHJ917538:SHQ917538 SRF917538:SRM917538 TBB917538:TBI917538 TKX917538:TLE917538 TUT917538:TVA917538 UEP917538:UEW917538 UOL917538:UOS917538 UYH917538:UYO917538 VID917538:VIK917538 VRZ917538:VSG917538 WBV917538:WCC917538 WLR917538:WLY917538 WVN917538:WVU917538 F983074:M983074 JB983074:JI983074 SX983074:TE983074 ACT983074:ADA983074 AMP983074:AMW983074 AWL983074:AWS983074 BGH983074:BGO983074 BQD983074:BQK983074 BZZ983074:CAG983074 CJV983074:CKC983074 CTR983074:CTY983074 DDN983074:DDU983074 DNJ983074:DNQ983074 DXF983074:DXM983074 EHB983074:EHI983074 EQX983074:ERE983074 FAT983074:FBA983074 FKP983074:FKW983074 FUL983074:FUS983074 GEH983074:GEO983074 GOD983074:GOK983074 GXZ983074:GYG983074 HHV983074:HIC983074 HRR983074:HRY983074 IBN983074:IBU983074 ILJ983074:ILQ983074 IVF983074:IVM983074 JFB983074:JFI983074 JOX983074:JPE983074 JYT983074:JZA983074 KIP983074:KIW983074 KSL983074:KSS983074 LCH983074:LCO983074 LMD983074:LMK983074 LVZ983074:LWG983074 MFV983074:MGC983074 MPR983074:MPY983074 MZN983074:MZU983074 NJJ983074:NJQ983074 NTF983074:NTM983074 ODB983074:ODI983074 OMX983074:ONE983074 OWT983074:OXA983074 PGP983074:PGW983074 PQL983074:PQS983074 QAH983074:QAO983074 QKD983074:QKK983074 QTZ983074:QUG983074 RDV983074:REC983074 RNR983074:RNY983074 RXN983074:RXU983074 SHJ983074:SHQ983074 SRF983074:SRM983074 TBB983074:TBI983074 TKX983074:TLE983074 TUT983074:TVA983074 UEP983074:UEW983074 UOL983074:UOS983074 UYH983074:UYO983074 VID983074:VIK983074 VRZ983074:VSG983074 WBV983074:WCC983074 WLR983074:WLY983074 WVN983074:WVU983074 WLR983070:WLY983070 JB25:JI25 SX25:TE25 ACT25:ADA25 AMP25:AMW25 AWL25:AWS25 BGH25:BGO25 BQD25:BQK25 BZZ25:CAG25 CJV25:CKC25 CTR25:CTY25 DDN25:DDU25 DNJ25:DNQ25 DXF25:DXM25 EHB25:EHI25 EQX25:ERE25 FAT25:FBA25 FKP25:FKW25 FUL25:FUS25 GEH25:GEO25 GOD25:GOK25 GXZ25:GYG25 HHV25:HIC25 HRR25:HRY25 IBN25:IBU25 ILJ25:ILQ25 IVF25:IVM25 JFB25:JFI25 JOX25:JPE25 JYT25:JZA25 KIP25:KIW25 KSL25:KSS25 LCH25:LCO25 LMD25:LMK25 LVZ25:LWG25 MFV25:MGC25 MPR25:MPY25 MZN25:MZU25 NJJ25:NJQ25 NTF25:NTM25 ODB25:ODI25 OMX25:ONE25 OWT25:OXA25 PGP25:PGW25 PQL25:PQS25 QAH25:QAO25 QKD25:QKK25 QTZ25:QUG25 RDV25:REC25 RNR25:RNY25 RXN25:RXU25 SHJ25:SHQ25 SRF25:SRM25 TBB25:TBI25 TKX25:TLE25 TUT25:TVA25 UEP25:UEW25 UOL25:UOS25 UYH25:UYO25 VID25:VIK25 VRZ25:VSG25 WBV25:WCC25 WLR25:WLY25 WVN25:WVU25 F65562:M65562 JB65562:JI65562 SX65562:TE65562 ACT65562:ADA65562 AMP65562:AMW65562 AWL65562:AWS65562 BGH65562:BGO65562 BQD65562:BQK65562 BZZ65562:CAG65562 CJV65562:CKC65562 CTR65562:CTY65562 DDN65562:DDU65562 DNJ65562:DNQ65562 DXF65562:DXM65562 EHB65562:EHI65562 EQX65562:ERE65562 FAT65562:FBA65562 FKP65562:FKW65562 FUL65562:FUS65562 GEH65562:GEO65562 GOD65562:GOK65562 GXZ65562:GYG65562 HHV65562:HIC65562 HRR65562:HRY65562 IBN65562:IBU65562 ILJ65562:ILQ65562 IVF65562:IVM65562 JFB65562:JFI65562 JOX65562:JPE65562 JYT65562:JZA65562 KIP65562:KIW65562 KSL65562:KSS65562 LCH65562:LCO65562 LMD65562:LMK65562 LVZ65562:LWG65562 MFV65562:MGC65562 MPR65562:MPY65562 MZN65562:MZU65562 NJJ65562:NJQ65562 NTF65562:NTM65562 ODB65562:ODI65562 OMX65562:ONE65562 OWT65562:OXA65562 PGP65562:PGW65562 PQL65562:PQS65562 QAH65562:QAO65562 QKD65562:QKK65562 QTZ65562:QUG65562 RDV65562:REC65562 RNR65562:RNY65562 RXN65562:RXU65562 SHJ65562:SHQ65562 SRF65562:SRM65562 TBB65562:TBI65562 TKX65562:TLE65562 TUT65562:TVA65562 UEP65562:UEW65562 UOL65562:UOS65562 UYH65562:UYO65562 VID65562:VIK65562 VRZ65562:VSG65562 WBV65562:WCC65562 WLR65562:WLY65562 WVN65562:WVU65562 F131098:M131098 JB131098:JI131098 SX131098:TE131098 ACT131098:ADA131098 AMP131098:AMW131098 AWL131098:AWS131098 BGH131098:BGO131098 BQD131098:BQK131098 BZZ131098:CAG131098 CJV131098:CKC131098 CTR131098:CTY131098 DDN131098:DDU131098 DNJ131098:DNQ131098 DXF131098:DXM131098 EHB131098:EHI131098 EQX131098:ERE131098 FAT131098:FBA131098 FKP131098:FKW131098 FUL131098:FUS131098 GEH131098:GEO131098 GOD131098:GOK131098 GXZ131098:GYG131098 HHV131098:HIC131098 HRR131098:HRY131098 IBN131098:IBU131098 ILJ131098:ILQ131098 IVF131098:IVM131098 JFB131098:JFI131098 JOX131098:JPE131098 JYT131098:JZA131098 KIP131098:KIW131098 KSL131098:KSS131098 LCH131098:LCO131098 LMD131098:LMK131098 LVZ131098:LWG131098 MFV131098:MGC131098 MPR131098:MPY131098 MZN131098:MZU131098 NJJ131098:NJQ131098 NTF131098:NTM131098 ODB131098:ODI131098 OMX131098:ONE131098 OWT131098:OXA131098 PGP131098:PGW131098 PQL131098:PQS131098 QAH131098:QAO131098 QKD131098:QKK131098 QTZ131098:QUG131098 RDV131098:REC131098 RNR131098:RNY131098 RXN131098:RXU131098 SHJ131098:SHQ131098 SRF131098:SRM131098 TBB131098:TBI131098 TKX131098:TLE131098 TUT131098:TVA131098 UEP131098:UEW131098 UOL131098:UOS131098 UYH131098:UYO131098 VID131098:VIK131098 VRZ131098:VSG131098 WBV131098:WCC131098 WLR131098:WLY131098 WVN131098:WVU131098 F196634:M196634 JB196634:JI196634 SX196634:TE196634 ACT196634:ADA196634 AMP196634:AMW196634 AWL196634:AWS196634 BGH196634:BGO196634 BQD196634:BQK196634 BZZ196634:CAG196634 CJV196634:CKC196634 CTR196634:CTY196634 DDN196634:DDU196634 DNJ196634:DNQ196634 DXF196634:DXM196634 EHB196634:EHI196634 EQX196634:ERE196634 FAT196634:FBA196634 FKP196634:FKW196634 FUL196634:FUS196634 GEH196634:GEO196634 GOD196634:GOK196634 GXZ196634:GYG196634 HHV196634:HIC196634 HRR196634:HRY196634 IBN196634:IBU196634 ILJ196634:ILQ196634 IVF196634:IVM196634 JFB196634:JFI196634 JOX196634:JPE196634 JYT196634:JZA196634 KIP196634:KIW196634 KSL196634:KSS196634 LCH196634:LCO196634 LMD196634:LMK196634 LVZ196634:LWG196634 MFV196634:MGC196634 MPR196634:MPY196634 MZN196634:MZU196634 NJJ196634:NJQ196634 NTF196634:NTM196634 ODB196634:ODI196634 OMX196634:ONE196634 OWT196634:OXA196634 PGP196634:PGW196634 PQL196634:PQS196634 QAH196634:QAO196634 QKD196634:QKK196634 QTZ196634:QUG196634 RDV196634:REC196634 RNR196634:RNY196634 RXN196634:RXU196634 SHJ196634:SHQ196634 SRF196634:SRM196634 TBB196634:TBI196634 TKX196634:TLE196634 TUT196634:TVA196634 UEP196634:UEW196634 UOL196634:UOS196634 UYH196634:UYO196634 VID196634:VIK196634 VRZ196634:VSG196634 WBV196634:WCC196634 WLR196634:WLY196634 WVN196634:WVU196634 F262170:M262170 JB262170:JI262170 SX262170:TE262170 ACT262170:ADA262170 AMP262170:AMW262170 AWL262170:AWS262170 BGH262170:BGO262170 BQD262170:BQK262170 BZZ262170:CAG262170 CJV262170:CKC262170 CTR262170:CTY262170 DDN262170:DDU262170 DNJ262170:DNQ262170 DXF262170:DXM262170 EHB262170:EHI262170 EQX262170:ERE262170 FAT262170:FBA262170 FKP262170:FKW262170 FUL262170:FUS262170 GEH262170:GEO262170 GOD262170:GOK262170 GXZ262170:GYG262170 HHV262170:HIC262170 HRR262170:HRY262170 IBN262170:IBU262170 ILJ262170:ILQ262170 IVF262170:IVM262170 JFB262170:JFI262170 JOX262170:JPE262170 JYT262170:JZA262170 KIP262170:KIW262170 KSL262170:KSS262170 LCH262170:LCO262170 LMD262170:LMK262170 LVZ262170:LWG262170 MFV262170:MGC262170 MPR262170:MPY262170 MZN262170:MZU262170 NJJ262170:NJQ262170 NTF262170:NTM262170 ODB262170:ODI262170 OMX262170:ONE262170 OWT262170:OXA262170 PGP262170:PGW262170 PQL262170:PQS262170 QAH262170:QAO262170 QKD262170:QKK262170 QTZ262170:QUG262170 RDV262170:REC262170 RNR262170:RNY262170 RXN262170:RXU262170 SHJ262170:SHQ262170 SRF262170:SRM262170 TBB262170:TBI262170 TKX262170:TLE262170 TUT262170:TVA262170 UEP262170:UEW262170 UOL262170:UOS262170 UYH262170:UYO262170 VID262170:VIK262170 VRZ262170:VSG262170 WBV262170:WCC262170 WLR262170:WLY262170 WVN262170:WVU262170 F327706:M327706 JB327706:JI327706 SX327706:TE327706 ACT327706:ADA327706 AMP327706:AMW327706 AWL327706:AWS327706 BGH327706:BGO327706 BQD327706:BQK327706 BZZ327706:CAG327706 CJV327706:CKC327706 CTR327706:CTY327706 DDN327706:DDU327706 DNJ327706:DNQ327706 DXF327706:DXM327706 EHB327706:EHI327706 EQX327706:ERE327706 FAT327706:FBA327706 FKP327706:FKW327706 FUL327706:FUS327706 GEH327706:GEO327706 GOD327706:GOK327706 GXZ327706:GYG327706 HHV327706:HIC327706 HRR327706:HRY327706 IBN327706:IBU327706 ILJ327706:ILQ327706 IVF327706:IVM327706 JFB327706:JFI327706 JOX327706:JPE327706 JYT327706:JZA327706 KIP327706:KIW327706 KSL327706:KSS327706 LCH327706:LCO327706 LMD327706:LMK327706 LVZ327706:LWG327706 MFV327706:MGC327706 MPR327706:MPY327706 MZN327706:MZU327706 NJJ327706:NJQ327706 NTF327706:NTM327706 ODB327706:ODI327706 OMX327706:ONE327706 OWT327706:OXA327706 PGP327706:PGW327706 PQL327706:PQS327706 QAH327706:QAO327706 QKD327706:QKK327706 QTZ327706:QUG327706 RDV327706:REC327706 RNR327706:RNY327706 RXN327706:RXU327706 SHJ327706:SHQ327706 SRF327706:SRM327706 TBB327706:TBI327706 TKX327706:TLE327706 TUT327706:TVA327706 UEP327706:UEW327706 UOL327706:UOS327706 UYH327706:UYO327706 VID327706:VIK327706 VRZ327706:VSG327706 WBV327706:WCC327706 WLR327706:WLY327706 WVN327706:WVU327706 F393242:M393242 JB393242:JI393242 SX393242:TE393242 ACT393242:ADA393242 AMP393242:AMW393242 AWL393242:AWS393242 BGH393242:BGO393242 BQD393242:BQK393242 BZZ393242:CAG393242 CJV393242:CKC393242 CTR393242:CTY393242 DDN393242:DDU393242 DNJ393242:DNQ393242 DXF393242:DXM393242 EHB393242:EHI393242 EQX393242:ERE393242 FAT393242:FBA393242 FKP393242:FKW393242 FUL393242:FUS393242 GEH393242:GEO393242 GOD393242:GOK393242 GXZ393242:GYG393242 HHV393242:HIC393242 HRR393242:HRY393242 IBN393242:IBU393242 ILJ393242:ILQ393242 IVF393242:IVM393242 JFB393242:JFI393242 JOX393242:JPE393242 JYT393242:JZA393242 KIP393242:KIW393242 KSL393242:KSS393242 LCH393242:LCO393242 LMD393242:LMK393242 LVZ393242:LWG393242 MFV393242:MGC393242 MPR393242:MPY393242 MZN393242:MZU393242 NJJ393242:NJQ393242 NTF393242:NTM393242 ODB393242:ODI393242 OMX393242:ONE393242 OWT393242:OXA393242 PGP393242:PGW393242 PQL393242:PQS393242 QAH393242:QAO393242 QKD393242:QKK393242 QTZ393242:QUG393242 RDV393242:REC393242 RNR393242:RNY393242 RXN393242:RXU393242 SHJ393242:SHQ393242 SRF393242:SRM393242 TBB393242:TBI393242 TKX393242:TLE393242 TUT393242:TVA393242 UEP393242:UEW393242 UOL393242:UOS393242 UYH393242:UYO393242 VID393242:VIK393242 VRZ393242:VSG393242 WBV393242:WCC393242 WLR393242:WLY393242 WVN393242:WVU393242 F458778:M458778 JB458778:JI458778 SX458778:TE458778 ACT458778:ADA458778 AMP458778:AMW458778 AWL458778:AWS458778 BGH458778:BGO458778 BQD458778:BQK458778 BZZ458778:CAG458778 CJV458778:CKC458778 CTR458778:CTY458778 DDN458778:DDU458778 DNJ458778:DNQ458778 DXF458778:DXM458778 EHB458778:EHI458778 EQX458778:ERE458778 FAT458778:FBA458778 FKP458778:FKW458778 FUL458778:FUS458778 GEH458778:GEO458778 GOD458778:GOK458778 GXZ458778:GYG458778 HHV458778:HIC458778 HRR458778:HRY458778 IBN458778:IBU458778 ILJ458778:ILQ458778 IVF458778:IVM458778 JFB458778:JFI458778 JOX458778:JPE458778 JYT458778:JZA458778 KIP458778:KIW458778 KSL458778:KSS458778 LCH458778:LCO458778 LMD458778:LMK458778 LVZ458778:LWG458778 MFV458778:MGC458778 MPR458778:MPY458778 MZN458778:MZU458778 NJJ458778:NJQ458778 NTF458778:NTM458778 ODB458778:ODI458778 OMX458778:ONE458778 OWT458778:OXA458778 PGP458778:PGW458778 PQL458778:PQS458778 QAH458778:QAO458778 QKD458778:QKK458778 QTZ458778:QUG458778 RDV458778:REC458778 RNR458778:RNY458778 RXN458778:RXU458778 SHJ458778:SHQ458778 SRF458778:SRM458778 TBB458778:TBI458778 TKX458778:TLE458778 TUT458778:TVA458778 UEP458778:UEW458778 UOL458778:UOS458778 UYH458778:UYO458778 VID458778:VIK458778 VRZ458778:VSG458778 WBV458778:WCC458778 WLR458778:WLY458778 WVN458778:WVU458778 F524314:M524314 JB524314:JI524314 SX524314:TE524314 ACT524314:ADA524314 AMP524314:AMW524314 AWL524314:AWS524314 BGH524314:BGO524314 BQD524314:BQK524314 BZZ524314:CAG524314 CJV524314:CKC524314 CTR524314:CTY524314 DDN524314:DDU524314 DNJ524314:DNQ524314 DXF524314:DXM524314 EHB524314:EHI524314 EQX524314:ERE524314 FAT524314:FBA524314 FKP524314:FKW524314 FUL524314:FUS524314 GEH524314:GEO524314 GOD524314:GOK524314 GXZ524314:GYG524314 HHV524314:HIC524314 HRR524314:HRY524314 IBN524314:IBU524314 ILJ524314:ILQ524314 IVF524314:IVM524314 JFB524314:JFI524314 JOX524314:JPE524314 JYT524314:JZA524314 KIP524314:KIW524314 KSL524314:KSS524314 LCH524314:LCO524314 LMD524314:LMK524314 LVZ524314:LWG524314 MFV524314:MGC524314 MPR524314:MPY524314 MZN524314:MZU524314 NJJ524314:NJQ524314 NTF524314:NTM524314 ODB524314:ODI524314 OMX524314:ONE524314 OWT524314:OXA524314 PGP524314:PGW524314 PQL524314:PQS524314 QAH524314:QAO524314 QKD524314:QKK524314 QTZ524314:QUG524314 RDV524314:REC524314 RNR524314:RNY524314 RXN524314:RXU524314 SHJ524314:SHQ524314 SRF524314:SRM524314 TBB524314:TBI524314 TKX524314:TLE524314 TUT524314:TVA524314 UEP524314:UEW524314 UOL524314:UOS524314 UYH524314:UYO524314 VID524314:VIK524314 VRZ524314:VSG524314 WBV524314:WCC524314 WLR524314:WLY524314 WVN524314:WVU524314 F589850:M589850 JB589850:JI589850 SX589850:TE589850 ACT589850:ADA589850 AMP589850:AMW589850 AWL589850:AWS589850 BGH589850:BGO589850 BQD589850:BQK589850 BZZ589850:CAG589850 CJV589850:CKC589850 CTR589850:CTY589850 DDN589850:DDU589850 DNJ589850:DNQ589850 DXF589850:DXM589850 EHB589850:EHI589850 EQX589850:ERE589850 FAT589850:FBA589850 FKP589850:FKW589850 FUL589850:FUS589850 GEH589850:GEO589850 GOD589850:GOK589850 GXZ589850:GYG589850 HHV589850:HIC589850 HRR589850:HRY589850 IBN589850:IBU589850 ILJ589850:ILQ589850 IVF589850:IVM589850 JFB589850:JFI589850 JOX589850:JPE589850 JYT589850:JZA589850 KIP589850:KIW589850 KSL589850:KSS589850 LCH589850:LCO589850 LMD589850:LMK589850 LVZ589850:LWG589850 MFV589850:MGC589850 MPR589850:MPY589850 MZN589850:MZU589850 NJJ589850:NJQ589850 NTF589850:NTM589850 ODB589850:ODI589850 OMX589850:ONE589850 OWT589850:OXA589850 PGP589850:PGW589850 PQL589850:PQS589850 QAH589850:QAO589850 QKD589850:QKK589850 QTZ589850:QUG589850 RDV589850:REC589850 RNR589850:RNY589850 RXN589850:RXU589850 SHJ589850:SHQ589850 SRF589850:SRM589850 TBB589850:TBI589850 TKX589850:TLE589850 TUT589850:TVA589850 UEP589850:UEW589850 UOL589850:UOS589850 UYH589850:UYO589850 VID589850:VIK589850 VRZ589850:VSG589850 WBV589850:WCC589850 WLR589850:WLY589850 WVN589850:WVU589850 F655386:M655386 JB655386:JI655386 SX655386:TE655386 ACT655386:ADA655386 AMP655386:AMW655386 AWL655386:AWS655386 BGH655386:BGO655386 BQD655386:BQK655386 BZZ655386:CAG655386 CJV655386:CKC655386 CTR655386:CTY655386 DDN655386:DDU655386 DNJ655386:DNQ655386 DXF655386:DXM655386 EHB655386:EHI655386 EQX655386:ERE655386 FAT655386:FBA655386 FKP655386:FKW655386 FUL655386:FUS655386 GEH655386:GEO655386 GOD655386:GOK655386 GXZ655386:GYG655386 HHV655386:HIC655386 HRR655386:HRY655386 IBN655386:IBU655386 ILJ655386:ILQ655386 IVF655386:IVM655386 JFB655386:JFI655386 JOX655386:JPE655386 JYT655386:JZA655386 KIP655386:KIW655386 KSL655386:KSS655386 LCH655386:LCO655386 LMD655386:LMK655386 LVZ655386:LWG655386 MFV655386:MGC655386 MPR655386:MPY655386 MZN655386:MZU655386 NJJ655386:NJQ655386 NTF655386:NTM655386 ODB655386:ODI655386 OMX655386:ONE655386 OWT655386:OXA655386 PGP655386:PGW655386 PQL655386:PQS655386 QAH655386:QAO655386 QKD655386:QKK655386 QTZ655386:QUG655386 RDV655386:REC655386 RNR655386:RNY655386 RXN655386:RXU655386 SHJ655386:SHQ655386 SRF655386:SRM655386 TBB655386:TBI655386 TKX655386:TLE655386 TUT655386:TVA655386 UEP655386:UEW655386 UOL655386:UOS655386 UYH655386:UYO655386 VID655386:VIK655386 VRZ655386:VSG655386 WBV655386:WCC655386 WLR655386:WLY655386 WVN655386:WVU655386 F720922:M720922 JB720922:JI720922 SX720922:TE720922 ACT720922:ADA720922 AMP720922:AMW720922 AWL720922:AWS720922 BGH720922:BGO720922 BQD720922:BQK720922 BZZ720922:CAG720922 CJV720922:CKC720922 CTR720922:CTY720922 DDN720922:DDU720922 DNJ720922:DNQ720922 DXF720922:DXM720922 EHB720922:EHI720922 EQX720922:ERE720922 FAT720922:FBA720922 FKP720922:FKW720922 FUL720922:FUS720922 GEH720922:GEO720922 GOD720922:GOK720922 GXZ720922:GYG720922 HHV720922:HIC720922 HRR720922:HRY720922 IBN720922:IBU720922 ILJ720922:ILQ720922 IVF720922:IVM720922 JFB720922:JFI720922 JOX720922:JPE720922 JYT720922:JZA720922 KIP720922:KIW720922 KSL720922:KSS720922 LCH720922:LCO720922 LMD720922:LMK720922 LVZ720922:LWG720922 MFV720922:MGC720922 MPR720922:MPY720922 MZN720922:MZU720922 NJJ720922:NJQ720922 NTF720922:NTM720922 ODB720922:ODI720922 OMX720922:ONE720922 OWT720922:OXA720922 PGP720922:PGW720922 PQL720922:PQS720922 QAH720922:QAO720922 QKD720922:QKK720922 QTZ720922:QUG720922 RDV720922:REC720922 RNR720922:RNY720922 RXN720922:RXU720922 SHJ720922:SHQ720922 SRF720922:SRM720922 TBB720922:TBI720922 TKX720922:TLE720922 TUT720922:TVA720922 UEP720922:UEW720922 UOL720922:UOS720922 UYH720922:UYO720922 VID720922:VIK720922 VRZ720922:VSG720922 WBV720922:WCC720922 WLR720922:WLY720922 WVN720922:WVU720922 F786458:M786458 JB786458:JI786458 SX786458:TE786458 ACT786458:ADA786458 AMP786458:AMW786458 AWL786458:AWS786458 BGH786458:BGO786458 BQD786458:BQK786458 BZZ786458:CAG786458 CJV786458:CKC786458 CTR786458:CTY786458 DDN786458:DDU786458 DNJ786458:DNQ786458 DXF786458:DXM786458 EHB786458:EHI786458 EQX786458:ERE786458 FAT786458:FBA786458 FKP786458:FKW786458 FUL786458:FUS786458 GEH786458:GEO786458 GOD786458:GOK786458 GXZ786458:GYG786458 HHV786458:HIC786458 HRR786458:HRY786458 IBN786458:IBU786458 ILJ786458:ILQ786458 IVF786458:IVM786458 JFB786458:JFI786458 JOX786458:JPE786458 JYT786458:JZA786458 KIP786458:KIW786458 KSL786458:KSS786458 LCH786458:LCO786458 LMD786458:LMK786458 LVZ786458:LWG786458 MFV786458:MGC786458 MPR786458:MPY786458 MZN786458:MZU786458 NJJ786458:NJQ786458 NTF786458:NTM786458 ODB786458:ODI786458 OMX786458:ONE786458 OWT786458:OXA786458 PGP786458:PGW786458 PQL786458:PQS786458 QAH786458:QAO786458 QKD786458:QKK786458 QTZ786458:QUG786458 RDV786458:REC786458 RNR786458:RNY786458 RXN786458:RXU786458 SHJ786458:SHQ786458 SRF786458:SRM786458 TBB786458:TBI786458 TKX786458:TLE786458 TUT786458:TVA786458 UEP786458:UEW786458 UOL786458:UOS786458 UYH786458:UYO786458 VID786458:VIK786458 VRZ786458:VSG786458 WBV786458:WCC786458 WLR786458:WLY786458 WVN786458:WVU786458 F851994:M851994 JB851994:JI851994 SX851994:TE851994 ACT851994:ADA851994 AMP851994:AMW851994 AWL851994:AWS851994 BGH851994:BGO851994 BQD851994:BQK851994 BZZ851994:CAG851994 CJV851994:CKC851994 CTR851994:CTY851994 DDN851994:DDU851994 DNJ851994:DNQ851994 DXF851994:DXM851994 EHB851994:EHI851994 EQX851994:ERE851994 FAT851994:FBA851994 FKP851994:FKW851994 FUL851994:FUS851994 GEH851994:GEO851994 GOD851994:GOK851994 GXZ851994:GYG851994 HHV851994:HIC851994 HRR851994:HRY851994 IBN851994:IBU851994 ILJ851994:ILQ851994 IVF851994:IVM851994 JFB851994:JFI851994 JOX851994:JPE851994 JYT851994:JZA851994 KIP851994:KIW851994 KSL851994:KSS851994 LCH851994:LCO851994 LMD851994:LMK851994 LVZ851994:LWG851994 MFV851994:MGC851994 MPR851994:MPY851994 MZN851994:MZU851994 NJJ851994:NJQ851994 NTF851994:NTM851994 ODB851994:ODI851994 OMX851994:ONE851994 OWT851994:OXA851994 PGP851994:PGW851994 PQL851994:PQS851994 QAH851994:QAO851994 QKD851994:QKK851994 QTZ851994:QUG851994 RDV851994:REC851994 RNR851994:RNY851994 RXN851994:RXU851994 SHJ851994:SHQ851994 SRF851994:SRM851994 TBB851994:TBI851994 TKX851994:TLE851994 TUT851994:TVA851994 UEP851994:UEW851994 UOL851994:UOS851994 UYH851994:UYO851994 VID851994:VIK851994 VRZ851994:VSG851994 WBV851994:WCC851994 WLR851994:WLY851994 WVN851994:WVU851994 F917530:M917530 JB917530:JI917530 SX917530:TE917530 ACT917530:ADA917530 AMP917530:AMW917530 AWL917530:AWS917530 BGH917530:BGO917530 BQD917530:BQK917530 BZZ917530:CAG917530 CJV917530:CKC917530 CTR917530:CTY917530 DDN917530:DDU917530 DNJ917530:DNQ917530 DXF917530:DXM917530 EHB917530:EHI917530 EQX917530:ERE917530 FAT917530:FBA917530 FKP917530:FKW917530 FUL917530:FUS917530 GEH917530:GEO917530 GOD917530:GOK917530 GXZ917530:GYG917530 HHV917530:HIC917530 HRR917530:HRY917530 IBN917530:IBU917530 ILJ917530:ILQ917530 IVF917530:IVM917530 JFB917530:JFI917530 JOX917530:JPE917530 JYT917530:JZA917530 KIP917530:KIW917530 KSL917530:KSS917530 LCH917530:LCO917530 LMD917530:LMK917530 LVZ917530:LWG917530 MFV917530:MGC917530 MPR917530:MPY917530 MZN917530:MZU917530 NJJ917530:NJQ917530 NTF917530:NTM917530 ODB917530:ODI917530 OMX917530:ONE917530 OWT917530:OXA917530 PGP917530:PGW917530 PQL917530:PQS917530 QAH917530:QAO917530 QKD917530:QKK917530 QTZ917530:QUG917530 RDV917530:REC917530 RNR917530:RNY917530 RXN917530:RXU917530 SHJ917530:SHQ917530 SRF917530:SRM917530 TBB917530:TBI917530 TKX917530:TLE917530 TUT917530:TVA917530 UEP917530:UEW917530 UOL917530:UOS917530 UYH917530:UYO917530 VID917530:VIK917530 VRZ917530:VSG917530 WBV917530:WCC917530 WLR917530:WLY917530 WVN917530:WVU917530 F983066:M983066 JB983066:JI983066 SX983066:TE983066 ACT983066:ADA983066 AMP983066:AMW983066 AWL983066:AWS983066 BGH983066:BGO983066 BQD983066:BQK983066 BZZ983066:CAG983066 CJV983066:CKC983066 CTR983066:CTY983066 DDN983066:DDU983066 DNJ983066:DNQ983066 DXF983066:DXM983066 EHB983066:EHI983066 EQX983066:ERE983066 FAT983066:FBA983066 FKP983066:FKW983066 FUL983066:FUS983066 GEH983066:GEO983066 GOD983066:GOK983066 GXZ983066:GYG983066 HHV983066:HIC983066 HRR983066:HRY983066 IBN983066:IBU983066 ILJ983066:ILQ983066 IVF983066:IVM983066 JFB983066:JFI983066 JOX983066:JPE983066 JYT983066:JZA983066 KIP983066:KIW983066 KSL983066:KSS983066 LCH983066:LCO983066 LMD983066:LMK983066 LVZ983066:LWG983066 MFV983066:MGC983066 MPR983066:MPY983066 MZN983066:MZU983066 NJJ983066:NJQ983066 NTF983066:NTM983066 ODB983066:ODI983066 OMX983066:ONE983066 OWT983066:OXA983066 PGP983066:PGW983066 PQL983066:PQS983066 QAH983066:QAO983066 QKD983066:QKK983066 QTZ983066:QUG983066 RDV983066:REC983066 RNR983066:RNY983066 RXN983066:RXU983066 SHJ983066:SHQ983066 SRF983066:SRM983066 TBB983066:TBI983066 TKX983066:TLE983066 TUT983066:TVA983066 UEP983066:UEW983066 UOL983066:UOS983066 UYH983066:UYO983066 VID983066:VIK983066 VRZ983066:VSG983066 WBV983066:WCC983066 WLR983066:WLY983066 WVN983066:WVU983066 WVN983070:WVU983070 JB29:JI29 SX29:TE29 ACT29:ADA29 AMP29:AMW29 AWL29:AWS29 BGH29:BGO29 BQD29:BQK29 BZZ29:CAG29 CJV29:CKC29 CTR29:CTY29 DDN29:DDU29 DNJ29:DNQ29 DXF29:DXM29 EHB29:EHI29 EQX29:ERE29 FAT29:FBA29 FKP29:FKW29 FUL29:FUS29 GEH29:GEO29 GOD29:GOK29 GXZ29:GYG29 HHV29:HIC29 HRR29:HRY29 IBN29:IBU29 ILJ29:ILQ29 IVF29:IVM29 JFB29:JFI29 JOX29:JPE29 JYT29:JZA29 KIP29:KIW29 KSL29:KSS29 LCH29:LCO29 LMD29:LMK29 LVZ29:LWG29 MFV29:MGC29 MPR29:MPY29 MZN29:MZU29 NJJ29:NJQ29 NTF29:NTM29 ODB29:ODI29 OMX29:ONE29 OWT29:OXA29 PGP29:PGW29 PQL29:PQS29 QAH29:QAO29 QKD29:QKK29 QTZ29:QUG29 RDV29:REC29 RNR29:RNY29 RXN29:RXU29 SHJ29:SHQ29 SRF29:SRM29 TBB29:TBI29 TKX29:TLE29 TUT29:TVA29 UEP29:UEW29 UOL29:UOS29 UYH29:UYO29 VID29:VIK29 VRZ29:VSG29 WBV29:WCC29 WLR29:WLY29 WVN29:WVU29 F65566:M65566 JB65566:JI65566 SX65566:TE65566 ACT65566:ADA65566 AMP65566:AMW65566 AWL65566:AWS65566 BGH65566:BGO65566 BQD65566:BQK65566 BZZ65566:CAG65566 CJV65566:CKC65566 CTR65566:CTY65566 DDN65566:DDU65566 DNJ65566:DNQ65566 DXF65566:DXM65566 EHB65566:EHI65566 EQX65566:ERE65566 FAT65566:FBA65566 FKP65566:FKW65566 FUL65566:FUS65566 GEH65566:GEO65566 GOD65566:GOK65566 GXZ65566:GYG65566 HHV65566:HIC65566 HRR65566:HRY65566 IBN65566:IBU65566 ILJ65566:ILQ65566 IVF65566:IVM65566 JFB65566:JFI65566 JOX65566:JPE65566 JYT65566:JZA65566 KIP65566:KIW65566 KSL65566:KSS65566 LCH65566:LCO65566 LMD65566:LMK65566 LVZ65566:LWG65566 MFV65566:MGC65566 MPR65566:MPY65566 MZN65566:MZU65566 NJJ65566:NJQ65566 NTF65566:NTM65566 ODB65566:ODI65566 OMX65566:ONE65566 OWT65566:OXA65566 PGP65566:PGW65566 PQL65566:PQS65566 QAH65566:QAO65566 QKD65566:QKK65566 QTZ65566:QUG65566 RDV65566:REC65566 RNR65566:RNY65566 RXN65566:RXU65566 SHJ65566:SHQ65566 SRF65566:SRM65566 TBB65566:TBI65566 TKX65566:TLE65566 TUT65566:TVA65566 UEP65566:UEW65566 UOL65566:UOS65566 UYH65566:UYO65566 VID65566:VIK65566 VRZ65566:VSG65566 WBV65566:WCC65566 WLR65566:WLY65566 WVN65566:WVU65566 F131102:M131102 JB131102:JI131102 SX131102:TE131102 ACT131102:ADA131102 AMP131102:AMW131102 AWL131102:AWS131102 BGH131102:BGO131102 BQD131102:BQK131102 BZZ131102:CAG131102 CJV131102:CKC131102 CTR131102:CTY131102 DDN131102:DDU131102 DNJ131102:DNQ131102 DXF131102:DXM131102 EHB131102:EHI131102 EQX131102:ERE131102 FAT131102:FBA131102 FKP131102:FKW131102 FUL131102:FUS131102 GEH131102:GEO131102 GOD131102:GOK131102 GXZ131102:GYG131102 HHV131102:HIC131102 HRR131102:HRY131102 IBN131102:IBU131102 ILJ131102:ILQ131102 IVF131102:IVM131102 JFB131102:JFI131102 JOX131102:JPE131102 JYT131102:JZA131102 KIP131102:KIW131102 KSL131102:KSS131102 LCH131102:LCO131102 LMD131102:LMK131102 LVZ131102:LWG131102 MFV131102:MGC131102 MPR131102:MPY131102 MZN131102:MZU131102 NJJ131102:NJQ131102 NTF131102:NTM131102 ODB131102:ODI131102 OMX131102:ONE131102 OWT131102:OXA131102 PGP131102:PGW131102 PQL131102:PQS131102 QAH131102:QAO131102 QKD131102:QKK131102 QTZ131102:QUG131102 RDV131102:REC131102 RNR131102:RNY131102 RXN131102:RXU131102 SHJ131102:SHQ131102 SRF131102:SRM131102 TBB131102:TBI131102 TKX131102:TLE131102 TUT131102:TVA131102 UEP131102:UEW131102 UOL131102:UOS131102 UYH131102:UYO131102 VID131102:VIK131102 VRZ131102:VSG131102 WBV131102:WCC131102 WLR131102:WLY131102 WVN131102:WVU131102 F196638:M196638 JB196638:JI196638 SX196638:TE196638 ACT196638:ADA196638 AMP196638:AMW196638 AWL196638:AWS196638 BGH196638:BGO196638 BQD196638:BQK196638 BZZ196638:CAG196638 CJV196638:CKC196638 CTR196638:CTY196638 DDN196638:DDU196638 DNJ196638:DNQ196638 DXF196638:DXM196638 EHB196638:EHI196638 EQX196638:ERE196638 FAT196638:FBA196638 FKP196638:FKW196638 FUL196638:FUS196638 GEH196638:GEO196638 GOD196638:GOK196638 GXZ196638:GYG196638 HHV196638:HIC196638 HRR196638:HRY196638 IBN196638:IBU196638 ILJ196638:ILQ196638 IVF196638:IVM196638 JFB196638:JFI196638 JOX196638:JPE196638 JYT196638:JZA196638 KIP196638:KIW196638 KSL196638:KSS196638 LCH196638:LCO196638 LMD196638:LMK196638 LVZ196638:LWG196638 MFV196638:MGC196638 MPR196638:MPY196638 MZN196638:MZU196638 NJJ196638:NJQ196638 NTF196638:NTM196638 ODB196638:ODI196638 OMX196638:ONE196638 OWT196638:OXA196638 PGP196638:PGW196638 PQL196638:PQS196638 QAH196638:QAO196638 QKD196638:QKK196638 QTZ196638:QUG196638 RDV196638:REC196638 RNR196638:RNY196638 RXN196638:RXU196638 SHJ196638:SHQ196638 SRF196638:SRM196638 TBB196638:TBI196638 TKX196638:TLE196638 TUT196638:TVA196638 UEP196638:UEW196638 UOL196638:UOS196638 UYH196638:UYO196638 VID196638:VIK196638 VRZ196638:VSG196638 WBV196638:WCC196638 WLR196638:WLY196638 WVN196638:WVU196638 F262174:M262174 JB262174:JI262174 SX262174:TE262174 ACT262174:ADA262174 AMP262174:AMW262174 AWL262174:AWS262174 BGH262174:BGO262174 BQD262174:BQK262174 BZZ262174:CAG262174 CJV262174:CKC262174 CTR262174:CTY262174 DDN262174:DDU262174 DNJ262174:DNQ262174 DXF262174:DXM262174 EHB262174:EHI262174 EQX262174:ERE262174 FAT262174:FBA262174 FKP262174:FKW262174 FUL262174:FUS262174 GEH262174:GEO262174 GOD262174:GOK262174 GXZ262174:GYG262174 HHV262174:HIC262174 HRR262174:HRY262174 IBN262174:IBU262174 ILJ262174:ILQ262174 IVF262174:IVM262174 JFB262174:JFI262174 JOX262174:JPE262174 JYT262174:JZA262174 KIP262174:KIW262174 KSL262174:KSS262174 LCH262174:LCO262174 LMD262174:LMK262174 LVZ262174:LWG262174 MFV262174:MGC262174 MPR262174:MPY262174 MZN262174:MZU262174 NJJ262174:NJQ262174 NTF262174:NTM262174 ODB262174:ODI262174 OMX262174:ONE262174 OWT262174:OXA262174 PGP262174:PGW262174 PQL262174:PQS262174 QAH262174:QAO262174 QKD262174:QKK262174 QTZ262174:QUG262174 RDV262174:REC262174 RNR262174:RNY262174 RXN262174:RXU262174 SHJ262174:SHQ262174 SRF262174:SRM262174 TBB262174:TBI262174 TKX262174:TLE262174 TUT262174:TVA262174 UEP262174:UEW262174 UOL262174:UOS262174 UYH262174:UYO262174 VID262174:VIK262174 VRZ262174:VSG262174 WBV262174:WCC262174 WLR262174:WLY262174 WVN262174:WVU262174 F327710:M327710 JB327710:JI327710 SX327710:TE327710 ACT327710:ADA327710 AMP327710:AMW327710 AWL327710:AWS327710 BGH327710:BGO327710 BQD327710:BQK327710 BZZ327710:CAG327710 CJV327710:CKC327710 CTR327710:CTY327710 DDN327710:DDU327710 DNJ327710:DNQ327710 DXF327710:DXM327710 EHB327710:EHI327710 EQX327710:ERE327710 FAT327710:FBA327710 FKP327710:FKW327710 FUL327710:FUS327710 GEH327710:GEO327710 GOD327710:GOK327710 GXZ327710:GYG327710 HHV327710:HIC327710 HRR327710:HRY327710 IBN327710:IBU327710 ILJ327710:ILQ327710 IVF327710:IVM327710 JFB327710:JFI327710 JOX327710:JPE327710 JYT327710:JZA327710 KIP327710:KIW327710 KSL327710:KSS327710 LCH327710:LCO327710 LMD327710:LMK327710 LVZ327710:LWG327710 MFV327710:MGC327710 MPR327710:MPY327710 MZN327710:MZU327710 NJJ327710:NJQ327710 NTF327710:NTM327710 ODB327710:ODI327710 OMX327710:ONE327710 OWT327710:OXA327710 PGP327710:PGW327710 PQL327710:PQS327710 QAH327710:QAO327710 QKD327710:QKK327710 QTZ327710:QUG327710 RDV327710:REC327710 RNR327710:RNY327710 RXN327710:RXU327710 SHJ327710:SHQ327710 SRF327710:SRM327710 TBB327710:TBI327710 TKX327710:TLE327710 TUT327710:TVA327710 UEP327710:UEW327710 UOL327710:UOS327710 UYH327710:UYO327710 VID327710:VIK327710 VRZ327710:VSG327710 WBV327710:WCC327710 WLR327710:WLY327710 WVN327710:WVU327710 F393246:M393246 JB393246:JI393246 SX393246:TE393246 ACT393246:ADA393246 AMP393246:AMW393246 AWL393246:AWS393246 BGH393246:BGO393246 BQD393246:BQK393246 BZZ393246:CAG393246 CJV393246:CKC393246 CTR393246:CTY393246 DDN393246:DDU393246 DNJ393246:DNQ393246 DXF393246:DXM393246 EHB393246:EHI393246 EQX393246:ERE393246 FAT393246:FBA393246 FKP393246:FKW393246 FUL393246:FUS393246 GEH393246:GEO393246 GOD393246:GOK393246 GXZ393246:GYG393246 HHV393246:HIC393246 HRR393246:HRY393246 IBN393246:IBU393246 ILJ393246:ILQ393246 IVF393246:IVM393246 JFB393246:JFI393246 JOX393246:JPE393246 JYT393246:JZA393246 KIP393246:KIW393246 KSL393246:KSS393246 LCH393246:LCO393246 LMD393246:LMK393246 LVZ393246:LWG393246 MFV393246:MGC393246 MPR393246:MPY393246 MZN393246:MZU393246 NJJ393246:NJQ393246 NTF393246:NTM393246 ODB393246:ODI393246 OMX393246:ONE393246 OWT393246:OXA393246 PGP393246:PGW393246 PQL393246:PQS393246 QAH393246:QAO393246 QKD393246:QKK393246 QTZ393246:QUG393246 RDV393246:REC393246 RNR393246:RNY393246 RXN393246:RXU393246 SHJ393246:SHQ393246 SRF393246:SRM393246 TBB393246:TBI393246 TKX393246:TLE393246 TUT393246:TVA393246 UEP393246:UEW393246 UOL393246:UOS393246 UYH393246:UYO393246 VID393246:VIK393246 VRZ393246:VSG393246 WBV393246:WCC393246 WLR393246:WLY393246 WVN393246:WVU393246 F458782:M458782 JB458782:JI458782 SX458782:TE458782 ACT458782:ADA458782 AMP458782:AMW458782 AWL458782:AWS458782 BGH458782:BGO458782 BQD458782:BQK458782 BZZ458782:CAG458782 CJV458782:CKC458782 CTR458782:CTY458782 DDN458782:DDU458782 DNJ458782:DNQ458782 DXF458782:DXM458782 EHB458782:EHI458782 EQX458782:ERE458782 FAT458782:FBA458782 FKP458782:FKW458782 FUL458782:FUS458782 GEH458782:GEO458782 GOD458782:GOK458782 GXZ458782:GYG458782 HHV458782:HIC458782 HRR458782:HRY458782 IBN458782:IBU458782 ILJ458782:ILQ458782 IVF458782:IVM458782 JFB458782:JFI458782 JOX458782:JPE458782 JYT458782:JZA458782 KIP458782:KIW458782 KSL458782:KSS458782 LCH458782:LCO458782 LMD458782:LMK458782 LVZ458782:LWG458782 MFV458782:MGC458782 MPR458782:MPY458782 MZN458782:MZU458782 NJJ458782:NJQ458782 NTF458782:NTM458782 ODB458782:ODI458782 OMX458782:ONE458782 OWT458782:OXA458782 PGP458782:PGW458782 PQL458782:PQS458782 QAH458782:QAO458782 QKD458782:QKK458782 QTZ458782:QUG458782 RDV458782:REC458782 RNR458782:RNY458782 RXN458782:RXU458782 SHJ458782:SHQ458782 SRF458782:SRM458782 TBB458782:TBI458782 TKX458782:TLE458782 TUT458782:TVA458782 UEP458782:UEW458782 UOL458782:UOS458782 UYH458782:UYO458782 VID458782:VIK458782 VRZ458782:VSG458782 WBV458782:WCC458782 WLR458782:WLY458782 WVN458782:WVU458782 F524318:M524318 JB524318:JI524318 SX524318:TE524318 ACT524318:ADA524318 AMP524318:AMW524318 AWL524318:AWS524318 BGH524318:BGO524318 BQD524318:BQK524318 BZZ524318:CAG524318 CJV524318:CKC524318 CTR524318:CTY524318 DDN524318:DDU524318 DNJ524318:DNQ524318 DXF524318:DXM524318 EHB524318:EHI524318 EQX524318:ERE524318 FAT524318:FBA524318 FKP524318:FKW524318 FUL524318:FUS524318 GEH524318:GEO524318 GOD524318:GOK524318 GXZ524318:GYG524318 HHV524318:HIC524318 HRR524318:HRY524318 IBN524318:IBU524318 ILJ524318:ILQ524318 IVF524318:IVM524318 JFB524318:JFI524318 JOX524318:JPE524318 JYT524318:JZA524318 KIP524318:KIW524318 KSL524318:KSS524318 LCH524318:LCO524318 LMD524318:LMK524318 LVZ524318:LWG524318 MFV524318:MGC524318 MPR524318:MPY524318 MZN524318:MZU524318 NJJ524318:NJQ524318 NTF524318:NTM524318 ODB524318:ODI524318 OMX524318:ONE524318 OWT524318:OXA524318 PGP524318:PGW524318 PQL524318:PQS524318 QAH524318:QAO524318 QKD524318:QKK524318 QTZ524318:QUG524318 RDV524318:REC524318 RNR524318:RNY524318 RXN524318:RXU524318 SHJ524318:SHQ524318 SRF524318:SRM524318 TBB524318:TBI524318 TKX524318:TLE524318 TUT524318:TVA524318 UEP524318:UEW524318 UOL524318:UOS524318 UYH524318:UYO524318 VID524318:VIK524318 VRZ524318:VSG524318 WBV524318:WCC524318 WLR524318:WLY524318 WVN524318:WVU524318 F589854:M589854 JB589854:JI589854 SX589854:TE589854 ACT589854:ADA589854 AMP589854:AMW589854 AWL589854:AWS589854 BGH589854:BGO589854 BQD589854:BQK589854 BZZ589854:CAG589854 CJV589854:CKC589854 CTR589854:CTY589854 DDN589854:DDU589854 DNJ589854:DNQ589854 DXF589854:DXM589854 EHB589854:EHI589854 EQX589854:ERE589854 FAT589854:FBA589854 FKP589854:FKW589854 FUL589854:FUS589854 GEH589854:GEO589854 GOD589854:GOK589854 GXZ589854:GYG589854 HHV589854:HIC589854 HRR589854:HRY589854 IBN589854:IBU589854 ILJ589854:ILQ589854 IVF589854:IVM589854 JFB589854:JFI589854 JOX589854:JPE589854 JYT589854:JZA589854 KIP589854:KIW589854 KSL589854:KSS589854 LCH589854:LCO589854 LMD589854:LMK589854 LVZ589854:LWG589854 MFV589854:MGC589854 MPR589854:MPY589854 MZN589854:MZU589854 NJJ589854:NJQ589854 NTF589854:NTM589854 ODB589854:ODI589854 OMX589854:ONE589854 OWT589854:OXA589854 PGP589854:PGW589854 PQL589854:PQS589854 QAH589854:QAO589854 QKD589854:QKK589854 QTZ589854:QUG589854 RDV589854:REC589854 RNR589854:RNY589854 RXN589854:RXU589854 SHJ589854:SHQ589854 SRF589854:SRM589854 TBB589854:TBI589854 TKX589854:TLE589854 TUT589854:TVA589854 UEP589854:UEW589854 UOL589854:UOS589854 UYH589854:UYO589854 VID589854:VIK589854 VRZ589854:VSG589854 WBV589854:WCC589854 WLR589854:WLY589854 WVN589854:WVU589854 F655390:M655390 JB655390:JI655390 SX655390:TE655390 ACT655390:ADA655390 AMP655390:AMW655390 AWL655390:AWS655390 BGH655390:BGO655390 BQD655390:BQK655390 BZZ655390:CAG655390 CJV655390:CKC655390 CTR655390:CTY655390 DDN655390:DDU655390 DNJ655390:DNQ655390 DXF655390:DXM655390 EHB655390:EHI655390 EQX655390:ERE655390 FAT655390:FBA655390 FKP655390:FKW655390 FUL655390:FUS655390 GEH655390:GEO655390 GOD655390:GOK655390 GXZ655390:GYG655390 HHV655390:HIC655390 HRR655390:HRY655390 IBN655390:IBU655390 ILJ655390:ILQ655390 IVF655390:IVM655390 JFB655390:JFI655390 JOX655390:JPE655390 JYT655390:JZA655390 KIP655390:KIW655390 KSL655390:KSS655390 LCH655390:LCO655390 LMD655390:LMK655390 LVZ655390:LWG655390 MFV655390:MGC655390 MPR655390:MPY655390 MZN655390:MZU655390 NJJ655390:NJQ655390 NTF655390:NTM655390 ODB655390:ODI655390 OMX655390:ONE655390 OWT655390:OXA655390 PGP655390:PGW655390 PQL655390:PQS655390 QAH655390:QAO655390 QKD655390:QKK655390 QTZ655390:QUG655390 RDV655390:REC655390 RNR655390:RNY655390 RXN655390:RXU655390 SHJ655390:SHQ655390 SRF655390:SRM655390 TBB655390:TBI655390 TKX655390:TLE655390 TUT655390:TVA655390 UEP655390:UEW655390 UOL655390:UOS655390 UYH655390:UYO655390 VID655390:VIK655390 VRZ655390:VSG655390 WBV655390:WCC655390 WLR655390:WLY655390 WVN655390:WVU655390 F720926:M720926 JB720926:JI720926 SX720926:TE720926 ACT720926:ADA720926 AMP720926:AMW720926 AWL720926:AWS720926 BGH720926:BGO720926 BQD720926:BQK720926 BZZ720926:CAG720926 CJV720926:CKC720926 CTR720926:CTY720926 DDN720926:DDU720926 DNJ720926:DNQ720926 DXF720926:DXM720926 EHB720926:EHI720926 EQX720926:ERE720926 FAT720926:FBA720926 FKP720926:FKW720926 FUL720926:FUS720926 GEH720926:GEO720926 GOD720926:GOK720926 GXZ720926:GYG720926 HHV720926:HIC720926 HRR720926:HRY720926 IBN720926:IBU720926 ILJ720926:ILQ720926 IVF720926:IVM720926 JFB720926:JFI720926 JOX720926:JPE720926 JYT720926:JZA720926 KIP720926:KIW720926 KSL720926:KSS720926 LCH720926:LCO720926 LMD720926:LMK720926 LVZ720926:LWG720926 MFV720926:MGC720926 MPR720926:MPY720926 MZN720926:MZU720926 NJJ720926:NJQ720926 NTF720926:NTM720926 ODB720926:ODI720926 OMX720926:ONE720926 OWT720926:OXA720926 PGP720926:PGW720926 PQL720926:PQS720926 QAH720926:QAO720926 QKD720926:QKK720926 QTZ720926:QUG720926 RDV720926:REC720926 RNR720926:RNY720926 RXN720926:RXU720926 SHJ720926:SHQ720926 SRF720926:SRM720926 TBB720926:TBI720926 TKX720926:TLE720926 TUT720926:TVA720926 UEP720926:UEW720926 UOL720926:UOS720926 UYH720926:UYO720926 VID720926:VIK720926 VRZ720926:VSG720926 WBV720926:WCC720926 WLR720926:WLY720926 WVN720926:WVU720926 F786462:M786462 JB786462:JI786462 SX786462:TE786462 ACT786462:ADA786462 AMP786462:AMW786462 AWL786462:AWS786462 BGH786462:BGO786462 BQD786462:BQK786462 BZZ786462:CAG786462 CJV786462:CKC786462 CTR786462:CTY786462 DDN786462:DDU786462 DNJ786462:DNQ786462 DXF786462:DXM786462 EHB786462:EHI786462 EQX786462:ERE786462 FAT786462:FBA786462 FKP786462:FKW786462 FUL786462:FUS786462 GEH786462:GEO786462 GOD786462:GOK786462 GXZ786462:GYG786462 HHV786462:HIC786462 HRR786462:HRY786462 IBN786462:IBU786462 ILJ786462:ILQ786462 IVF786462:IVM786462 JFB786462:JFI786462 JOX786462:JPE786462 JYT786462:JZA786462 KIP786462:KIW786462 KSL786462:KSS786462 LCH786462:LCO786462 LMD786462:LMK786462 LVZ786462:LWG786462 MFV786462:MGC786462 MPR786462:MPY786462 MZN786462:MZU786462 NJJ786462:NJQ786462 NTF786462:NTM786462 ODB786462:ODI786462 OMX786462:ONE786462 OWT786462:OXA786462 PGP786462:PGW786462 PQL786462:PQS786462 QAH786462:QAO786462 QKD786462:QKK786462 QTZ786462:QUG786462 RDV786462:REC786462 RNR786462:RNY786462 RXN786462:RXU786462 SHJ786462:SHQ786462 SRF786462:SRM786462 TBB786462:TBI786462 TKX786462:TLE786462 TUT786462:TVA786462 UEP786462:UEW786462 UOL786462:UOS786462 UYH786462:UYO786462 VID786462:VIK786462 VRZ786462:VSG786462 WBV786462:WCC786462 WLR786462:WLY786462 WVN786462:WVU786462 F851998:M851998 JB851998:JI851998 SX851998:TE851998 ACT851998:ADA851998 AMP851998:AMW851998 AWL851998:AWS851998 BGH851998:BGO851998 BQD851998:BQK851998 BZZ851998:CAG851998 CJV851998:CKC851998 CTR851998:CTY851998 DDN851998:DDU851998 DNJ851998:DNQ851998 DXF851998:DXM851998 EHB851998:EHI851998 EQX851998:ERE851998 FAT851998:FBA851998 FKP851998:FKW851998 FUL851998:FUS851998 GEH851998:GEO851998 GOD851998:GOK851998 GXZ851998:GYG851998 HHV851998:HIC851998 HRR851998:HRY851998 IBN851998:IBU851998 ILJ851998:ILQ851998 IVF851998:IVM851998 JFB851998:JFI851998 JOX851998:JPE851998 JYT851998:JZA851998 KIP851998:KIW851998 KSL851998:KSS851998 LCH851998:LCO851998 LMD851998:LMK851998 LVZ851998:LWG851998 MFV851998:MGC851998 MPR851998:MPY851998 MZN851998:MZU851998 NJJ851998:NJQ851998 NTF851998:NTM851998 ODB851998:ODI851998 OMX851998:ONE851998 OWT851998:OXA851998 PGP851998:PGW851998 PQL851998:PQS851998 QAH851998:QAO851998 QKD851998:QKK851998 QTZ851998:QUG851998 RDV851998:REC851998 RNR851998:RNY851998 RXN851998:RXU851998 SHJ851998:SHQ851998 SRF851998:SRM851998 TBB851998:TBI851998 TKX851998:TLE851998 TUT851998:TVA851998 UEP851998:UEW851998 UOL851998:UOS851998 UYH851998:UYO851998 VID851998:VIK851998 VRZ851998:VSG851998 WBV851998:WCC851998 WLR851998:WLY851998 WVN851998:WVU851998 F917534:M917534 JB917534:JI917534 SX917534:TE917534 ACT917534:ADA917534 AMP917534:AMW917534 AWL917534:AWS917534 BGH917534:BGO917534 BQD917534:BQK917534 BZZ917534:CAG917534 CJV917534:CKC917534 CTR917534:CTY917534 DDN917534:DDU917534 DNJ917534:DNQ917534 DXF917534:DXM917534 EHB917534:EHI917534 EQX917534:ERE917534 FAT917534:FBA917534 FKP917534:FKW917534 FUL917534:FUS917534 GEH917534:GEO917534 GOD917534:GOK917534 GXZ917534:GYG917534 HHV917534:HIC917534 HRR917534:HRY917534 IBN917534:IBU917534 ILJ917534:ILQ917534 IVF917534:IVM917534 JFB917534:JFI917534 JOX917534:JPE917534 JYT917534:JZA917534 KIP917534:KIW917534 KSL917534:KSS917534 LCH917534:LCO917534 LMD917534:LMK917534 LVZ917534:LWG917534 MFV917534:MGC917534 MPR917534:MPY917534 MZN917534:MZU917534 NJJ917534:NJQ917534 NTF917534:NTM917534 ODB917534:ODI917534 OMX917534:ONE917534 OWT917534:OXA917534 PGP917534:PGW917534 PQL917534:PQS917534 QAH917534:QAO917534 QKD917534:QKK917534 QTZ917534:QUG917534 RDV917534:REC917534 RNR917534:RNY917534 RXN917534:RXU917534 SHJ917534:SHQ917534 SRF917534:SRM917534 TBB917534:TBI917534 TKX917534:TLE917534 TUT917534:TVA917534 UEP917534:UEW917534 UOL917534:UOS917534 UYH917534:UYO917534 VID917534:VIK917534 VRZ917534:VSG917534 WBV917534:WCC917534 WLR917534:WLY917534 WVN917534:WVU917534 F983070:M983070 JB983070:JI983070 SX983070:TE983070 ACT983070:ADA983070 AMP983070:AMW983070 AWL983070:AWS983070 BGH983070:BGO983070 BQD983070:BQK983070 BZZ983070:CAG983070 CJV983070:CKC983070 CTR983070:CTY983070 DDN983070:DDU983070 DNJ983070:DNQ983070 DXF983070:DXM983070 EHB983070:EHI983070 EQX983070:ERE983070 FAT983070:FBA983070 FKP983070:FKW983070 FUL983070:FUS983070 GEH983070:GEO983070 GOD983070:GOK983070 GXZ983070:GYG983070 HHV983070:HIC983070 HRR983070:HRY983070 IBN983070:IBU983070 ILJ983070:ILQ983070 IVF983070:IVM983070 JFB983070:JFI983070 JOX983070:JPE983070 JYT983070:JZA983070 KIP983070:KIW983070 KSL983070:KSS983070 LCH983070:LCO983070 LMD983070:LMK983070 LVZ983070:LWG983070 MFV983070:MGC983070 MPR983070:MPY983070 MZN983070:MZU983070 NJJ983070:NJQ983070 NTF983070:NTM983070 ODB983070:ODI983070 OMX983070:ONE983070 OWT983070:OXA983070 PGP983070:PGW983070 PQL983070:PQS983070 QAH983070:QAO983070 QKD983070:QKK983070 QTZ983070:QUG983070 RDV983070:REC983070 RNR983070:RNY983070 RXN983070:RXU983070 SHJ983070:SHQ983070 SRF983070:SRM983070 TBB983070:TBI983070 TKX983070:TLE983070 TUT983070:TVA983070 UEP983070:UEW983070 UOL983070:UOS983070 UYH983070:UYO983070" xr:uid="{00000000-0002-0000-0000-000005000000}"/>
    <dataValidation imeMode="fullAlpha" allowBlank="1" showInputMessage="1" showErrorMessage="1" error="全角数字で入力してください" sqref="VSZ983053:VTB983053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9:O65549 JI65549:JK65549 TE65549:TG65549 ADA65549:ADC65549 AMW65549:AMY65549 AWS65549:AWU65549 BGO65549:BGQ65549 BQK65549:BQM65549 CAG65549:CAI65549 CKC65549:CKE65549 CTY65549:CUA65549 DDU65549:DDW65549 DNQ65549:DNS65549 DXM65549:DXO65549 EHI65549:EHK65549 ERE65549:ERG65549 FBA65549:FBC65549 FKW65549:FKY65549 FUS65549:FUU65549 GEO65549:GEQ65549 GOK65549:GOM65549 GYG65549:GYI65549 HIC65549:HIE65549 HRY65549:HSA65549 IBU65549:IBW65549 ILQ65549:ILS65549 IVM65549:IVO65549 JFI65549:JFK65549 JPE65549:JPG65549 JZA65549:JZC65549 KIW65549:KIY65549 KSS65549:KSU65549 LCO65549:LCQ65549 LMK65549:LMM65549 LWG65549:LWI65549 MGC65549:MGE65549 MPY65549:MQA65549 MZU65549:MZW65549 NJQ65549:NJS65549 NTM65549:NTO65549 ODI65549:ODK65549 ONE65549:ONG65549 OXA65549:OXC65549 PGW65549:PGY65549 PQS65549:PQU65549 QAO65549:QAQ65549 QKK65549:QKM65549 QUG65549:QUI65549 REC65549:REE65549 RNY65549:ROA65549 RXU65549:RXW65549 SHQ65549:SHS65549 SRM65549:SRO65549 TBI65549:TBK65549 TLE65549:TLG65549 TVA65549:TVC65549 UEW65549:UEY65549 UOS65549:UOU65549 UYO65549:UYQ65549 VIK65549:VIM65549 VSG65549:VSI65549 WCC65549:WCE65549 WLY65549:WMA65549 WVU65549:WVW65549 M131085:O131085 JI131085:JK131085 TE131085:TG131085 ADA131085:ADC131085 AMW131085:AMY131085 AWS131085:AWU131085 BGO131085:BGQ131085 BQK131085:BQM131085 CAG131085:CAI131085 CKC131085:CKE131085 CTY131085:CUA131085 DDU131085:DDW131085 DNQ131085:DNS131085 DXM131085:DXO131085 EHI131085:EHK131085 ERE131085:ERG131085 FBA131085:FBC131085 FKW131085:FKY131085 FUS131085:FUU131085 GEO131085:GEQ131085 GOK131085:GOM131085 GYG131085:GYI131085 HIC131085:HIE131085 HRY131085:HSA131085 IBU131085:IBW131085 ILQ131085:ILS131085 IVM131085:IVO131085 JFI131085:JFK131085 JPE131085:JPG131085 JZA131085:JZC131085 KIW131085:KIY131085 KSS131085:KSU131085 LCO131085:LCQ131085 LMK131085:LMM131085 LWG131085:LWI131085 MGC131085:MGE131085 MPY131085:MQA131085 MZU131085:MZW131085 NJQ131085:NJS131085 NTM131085:NTO131085 ODI131085:ODK131085 ONE131085:ONG131085 OXA131085:OXC131085 PGW131085:PGY131085 PQS131085:PQU131085 QAO131085:QAQ131085 QKK131085:QKM131085 QUG131085:QUI131085 REC131085:REE131085 RNY131085:ROA131085 RXU131085:RXW131085 SHQ131085:SHS131085 SRM131085:SRO131085 TBI131085:TBK131085 TLE131085:TLG131085 TVA131085:TVC131085 UEW131085:UEY131085 UOS131085:UOU131085 UYO131085:UYQ131085 VIK131085:VIM131085 VSG131085:VSI131085 WCC131085:WCE131085 WLY131085:WMA131085 WVU131085:WVW131085 M196621:O196621 JI196621:JK196621 TE196621:TG196621 ADA196621:ADC196621 AMW196621:AMY196621 AWS196621:AWU196621 BGO196621:BGQ196621 BQK196621:BQM196621 CAG196621:CAI196621 CKC196621:CKE196621 CTY196621:CUA196621 DDU196621:DDW196621 DNQ196621:DNS196621 DXM196621:DXO196621 EHI196621:EHK196621 ERE196621:ERG196621 FBA196621:FBC196621 FKW196621:FKY196621 FUS196621:FUU196621 GEO196621:GEQ196621 GOK196621:GOM196621 GYG196621:GYI196621 HIC196621:HIE196621 HRY196621:HSA196621 IBU196621:IBW196621 ILQ196621:ILS196621 IVM196621:IVO196621 JFI196621:JFK196621 JPE196621:JPG196621 JZA196621:JZC196621 KIW196621:KIY196621 KSS196621:KSU196621 LCO196621:LCQ196621 LMK196621:LMM196621 LWG196621:LWI196621 MGC196621:MGE196621 MPY196621:MQA196621 MZU196621:MZW196621 NJQ196621:NJS196621 NTM196621:NTO196621 ODI196621:ODK196621 ONE196621:ONG196621 OXA196621:OXC196621 PGW196621:PGY196621 PQS196621:PQU196621 QAO196621:QAQ196621 QKK196621:QKM196621 QUG196621:QUI196621 REC196621:REE196621 RNY196621:ROA196621 RXU196621:RXW196621 SHQ196621:SHS196621 SRM196621:SRO196621 TBI196621:TBK196621 TLE196621:TLG196621 TVA196621:TVC196621 UEW196621:UEY196621 UOS196621:UOU196621 UYO196621:UYQ196621 VIK196621:VIM196621 VSG196621:VSI196621 WCC196621:WCE196621 WLY196621:WMA196621 WVU196621:WVW196621 M262157:O262157 JI262157:JK262157 TE262157:TG262157 ADA262157:ADC262157 AMW262157:AMY262157 AWS262157:AWU262157 BGO262157:BGQ262157 BQK262157:BQM262157 CAG262157:CAI262157 CKC262157:CKE262157 CTY262157:CUA262157 DDU262157:DDW262157 DNQ262157:DNS262157 DXM262157:DXO262157 EHI262157:EHK262157 ERE262157:ERG262157 FBA262157:FBC262157 FKW262157:FKY262157 FUS262157:FUU262157 GEO262157:GEQ262157 GOK262157:GOM262157 GYG262157:GYI262157 HIC262157:HIE262157 HRY262157:HSA262157 IBU262157:IBW262157 ILQ262157:ILS262157 IVM262157:IVO262157 JFI262157:JFK262157 JPE262157:JPG262157 JZA262157:JZC262157 KIW262157:KIY262157 KSS262157:KSU262157 LCO262157:LCQ262157 LMK262157:LMM262157 LWG262157:LWI262157 MGC262157:MGE262157 MPY262157:MQA262157 MZU262157:MZW262157 NJQ262157:NJS262157 NTM262157:NTO262157 ODI262157:ODK262157 ONE262157:ONG262157 OXA262157:OXC262157 PGW262157:PGY262157 PQS262157:PQU262157 QAO262157:QAQ262157 QKK262157:QKM262157 QUG262157:QUI262157 REC262157:REE262157 RNY262157:ROA262157 RXU262157:RXW262157 SHQ262157:SHS262157 SRM262157:SRO262157 TBI262157:TBK262157 TLE262157:TLG262157 TVA262157:TVC262157 UEW262157:UEY262157 UOS262157:UOU262157 UYO262157:UYQ262157 VIK262157:VIM262157 VSG262157:VSI262157 WCC262157:WCE262157 WLY262157:WMA262157 WVU262157:WVW262157 M327693:O327693 JI327693:JK327693 TE327693:TG327693 ADA327693:ADC327693 AMW327693:AMY327693 AWS327693:AWU327693 BGO327693:BGQ327693 BQK327693:BQM327693 CAG327693:CAI327693 CKC327693:CKE327693 CTY327693:CUA327693 DDU327693:DDW327693 DNQ327693:DNS327693 DXM327693:DXO327693 EHI327693:EHK327693 ERE327693:ERG327693 FBA327693:FBC327693 FKW327693:FKY327693 FUS327693:FUU327693 GEO327693:GEQ327693 GOK327693:GOM327693 GYG327693:GYI327693 HIC327693:HIE327693 HRY327693:HSA327693 IBU327693:IBW327693 ILQ327693:ILS327693 IVM327693:IVO327693 JFI327693:JFK327693 JPE327693:JPG327693 JZA327693:JZC327693 KIW327693:KIY327693 KSS327693:KSU327693 LCO327693:LCQ327693 LMK327693:LMM327693 LWG327693:LWI327693 MGC327693:MGE327693 MPY327693:MQA327693 MZU327693:MZW327693 NJQ327693:NJS327693 NTM327693:NTO327693 ODI327693:ODK327693 ONE327693:ONG327693 OXA327693:OXC327693 PGW327693:PGY327693 PQS327693:PQU327693 QAO327693:QAQ327693 QKK327693:QKM327693 QUG327693:QUI327693 REC327693:REE327693 RNY327693:ROA327693 RXU327693:RXW327693 SHQ327693:SHS327693 SRM327693:SRO327693 TBI327693:TBK327693 TLE327693:TLG327693 TVA327693:TVC327693 UEW327693:UEY327693 UOS327693:UOU327693 UYO327693:UYQ327693 VIK327693:VIM327693 VSG327693:VSI327693 WCC327693:WCE327693 WLY327693:WMA327693 WVU327693:WVW327693 M393229:O393229 JI393229:JK393229 TE393229:TG393229 ADA393229:ADC393229 AMW393229:AMY393229 AWS393229:AWU393229 BGO393229:BGQ393229 BQK393229:BQM393229 CAG393229:CAI393229 CKC393229:CKE393229 CTY393229:CUA393229 DDU393229:DDW393229 DNQ393229:DNS393229 DXM393229:DXO393229 EHI393229:EHK393229 ERE393229:ERG393229 FBA393229:FBC393229 FKW393229:FKY393229 FUS393229:FUU393229 GEO393229:GEQ393229 GOK393229:GOM393229 GYG393229:GYI393229 HIC393229:HIE393229 HRY393229:HSA393229 IBU393229:IBW393229 ILQ393229:ILS393229 IVM393229:IVO393229 JFI393229:JFK393229 JPE393229:JPG393229 JZA393229:JZC393229 KIW393229:KIY393229 KSS393229:KSU393229 LCO393229:LCQ393229 LMK393229:LMM393229 LWG393229:LWI393229 MGC393229:MGE393229 MPY393229:MQA393229 MZU393229:MZW393229 NJQ393229:NJS393229 NTM393229:NTO393229 ODI393229:ODK393229 ONE393229:ONG393229 OXA393229:OXC393229 PGW393229:PGY393229 PQS393229:PQU393229 QAO393229:QAQ393229 QKK393229:QKM393229 QUG393229:QUI393229 REC393229:REE393229 RNY393229:ROA393229 RXU393229:RXW393229 SHQ393229:SHS393229 SRM393229:SRO393229 TBI393229:TBK393229 TLE393229:TLG393229 TVA393229:TVC393229 UEW393229:UEY393229 UOS393229:UOU393229 UYO393229:UYQ393229 VIK393229:VIM393229 VSG393229:VSI393229 WCC393229:WCE393229 WLY393229:WMA393229 WVU393229:WVW393229 M458765:O458765 JI458765:JK458765 TE458765:TG458765 ADA458765:ADC458765 AMW458765:AMY458765 AWS458765:AWU458765 BGO458765:BGQ458765 BQK458765:BQM458765 CAG458765:CAI458765 CKC458765:CKE458765 CTY458765:CUA458765 DDU458765:DDW458765 DNQ458765:DNS458765 DXM458765:DXO458765 EHI458765:EHK458765 ERE458765:ERG458765 FBA458765:FBC458765 FKW458765:FKY458765 FUS458765:FUU458765 GEO458765:GEQ458765 GOK458765:GOM458765 GYG458765:GYI458765 HIC458765:HIE458765 HRY458765:HSA458765 IBU458765:IBW458765 ILQ458765:ILS458765 IVM458765:IVO458765 JFI458765:JFK458765 JPE458765:JPG458765 JZA458765:JZC458765 KIW458765:KIY458765 KSS458765:KSU458765 LCO458765:LCQ458765 LMK458765:LMM458765 LWG458765:LWI458765 MGC458765:MGE458765 MPY458765:MQA458765 MZU458765:MZW458765 NJQ458765:NJS458765 NTM458765:NTO458765 ODI458765:ODK458765 ONE458765:ONG458765 OXA458765:OXC458765 PGW458765:PGY458765 PQS458765:PQU458765 QAO458765:QAQ458765 QKK458765:QKM458765 QUG458765:QUI458765 REC458765:REE458765 RNY458765:ROA458765 RXU458765:RXW458765 SHQ458765:SHS458765 SRM458765:SRO458765 TBI458765:TBK458765 TLE458765:TLG458765 TVA458765:TVC458765 UEW458765:UEY458765 UOS458765:UOU458765 UYO458765:UYQ458765 VIK458765:VIM458765 VSG458765:VSI458765 WCC458765:WCE458765 WLY458765:WMA458765 WVU458765:WVW458765 M524301:O524301 JI524301:JK524301 TE524301:TG524301 ADA524301:ADC524301 AMW524301:AMY524301 AWS524301:AWU524301 BGO524301:BGQ524301 BQK524301:BQM524301 CAG524301:CAI524301 CKC524301:CKE524301 CTY524301:CUA524301 DDU524301:DDW524301 DNQ524301:DNS524301 DXM524301:DXO524301 EHI524301:EHK524301 ERE524301:ERG524301 FBA524301:FBC524301 FKW524301:FKY524301 FUS524301:FUU524301 GEO524301:GEQ524301 GOK524301:GOM524301 GYG524301:GYI524301 HIC524301:HIE524301 HRY524301:HSA524301 IBU524301:IBW524301 ILQ524301:ILS524301 IVM524301:IVO524301 JFI524301:JFK524301 JPE524301:JPG524301 JZA524301:JZC524301 KIW524301:KIY524301 KSS524301:KSU524301 LCO524301:LCQ524301 LMK524301:LMM524301 LWG524301:LWI524301 MGC524301:MGE524301 MPY524301:MQA524301 MZU524301:MZW524301 NJQ524301:NJS524301 NTM524301:NTO524301 ODI524301:ODK524301 ONE524301:ONG524301 OXA524301:OXC524301 PGW524301:PGY524301 PQS524301:PQU524301 QAO524301:QAQ524301 QKK524301:QKM524301 QUG524301:QUI524301 REC524301:REE524301 RNY524301:ROA524301 RXU524301:RXW524301 SHQ524301:SHS524301 SRM524301:SRO524301 TBI524301:TBK524301 TLE524301:TLG524301 TVA524301:TVC524301 UEW524301:UEY524301 UOS524301:UOU524301 UYO524301:UYQ524301 VIK524301:VIM524301 VSG524301:VSI524301 WCC524301:WCE524301 WLY524301:WMA524301 WVU524301:WVW524301 M589837:O589837 JI589837:JK589837 TE589837:TG589837 ADA589837:ADC589837 AMW589837:AMY589837 AWS589837:AWU589837 BGO589837:BGQ589837 BQK589837:BQM589837 CAG589837:CAI589837 CKC589837:CKE589837 CTY589837:CUA589837 DDU589837:DDW589837 DNQ589837:DNS589837 DXM589837:DXO589837 EHI589837:EHK589837 ERE589837:ERG589837 FBA589837:FBC589837 FKW589837:FKY589837 FUS589837:FUU589837 GEO589837:GEQ589837 GOK589837:GOM589837 GYG589837:GYI589837 HIC589837:HIE589837 HRY589837:HSA589837 IBU589837:IBW589837 ILQ589837:ILS589837 IVM589837:IVO589837 JFI589837:JFK589837 JPE589837:JPG589837 JZA589837:JZC589837 KIW589837:KIY589837 KSS589837:KSU589837 LCO589837:LCQ589837 LMK589837:LMM589837 LWG589837:LWI589837 MGC589837:MGE589837 MPY589837:MQA589837 MZU589837:MZW589837 NJQ589837:NJS589837 NTM589837:NTO589837 ODI589837:ODK589837 ONE589837:ONG589837 OXA589837:OXC589837 PGW589837:PGY589837 PQS589837:PQU589837 QAO589837:QAQ589837 QKK589837:QKM589837 QUG589837:QUI589837 REC589837:REE589837 RNY589837:ROA589837 RXU589837:RXW589837 SHQ589837:SHS589837 SRM589837:SRO589837 TBI589837:TBK589837 TLE589837:TLG589837 TVA589837:TVC589837 UEW589837:UEY589837 UOS589837:UOU589837 UYO589837:UYQ589837 VIK589837:VIM589837 VSG589837:VSI589837 WCC589837:WCE589837 WLY589837:WMA589837 WVU589837:WVW589837 M655373:O655373 JI655373:JK655373 TE655373:TG655373 ADA655373:ADC655373 AMW655373:AMY655373 AWS655373:AWU655373 BGO655373:BGQ655373 BQK655373:BQM655373 CAG655373:CAI655373 CKC655373:CKE655373 CTY655373:CUA655373 DDU655373:DDW655373 DNQ655373:DNS655373 DXM655373:DXO655373 EHI655373:EHK655373 ERE655373:ERG655373 FBA655373:FBC655373 FKW655373:FKY655373 FUS655373:FUU655373 GEO655373:GEQ655373 GOK655373:GOM655373 GYG655373:GYI655373 HIC655373:HIE655373 HRY655373:HSA655373 IBU655373:IBW655373 ILQ655373:ILS655373 IVM655373:IVO655373 JFI655373:JFK655373 JPE655373:JPG655373 JZA655373:JZC655373 KIW655373:KIY655373 KSS655373:KSU655373 LCO655373:LCQ655373 LMK655373:LMM655373 LWG655373:LWI655373 MGC655373:MGE655373 MPY655373:MQA655373 MZU655373:MZW655373 NJQ655373:NJS655373 NTM655373:NTO655373 ODI655373:ODK655373 ONE655373:ONG655373 OXA655373:OXC655373 PGW655373:PGY655373 PQS655373:PQU655373 QAO655373:QAQ655373 QKK655373:QKM655373 QUG655373:QUI655373 REC655373:REE655373 RNY655373:ROA655373 RXU655373:RXW655373 SHQ655373:SHS655373 SRM655373:SRO655373 TBI655373:TBK655373 TLE655373:TLG655373 TVA655373:TVC655373 UEW655373:UEY655373 UOS655373:UOU655373 UYO655373:UYQ655373 VIK655373:VIM655373 VSG655373:VSI655373 WCC655373:WCE655373 WLY655373:WMA655373 WVU655373:WVW655373 M720909:O720909 JI720909:JK720909 TE720909:TG720909 ADA720909:ADC720909 AMW720909:AMY720909 AWS720909:AWU720909 BGO720909:BGQ720909 BQK720909:BQM720909 CAG720909:CAI720909 CKC720909:CKE720909 CTY720909:CUA720909 DDU720909:DDW720909 DNQ720909:DNS720909 DXM720909:DXO720909 EHI720909:EHK720909 ERE720909:ERG720909 FBA720909:FBC720909 FKW720909:FKY720909 FUS720909:FUU720909 GEO720909:GEQ720909 GOK720909:GOM720909 GYG720909:GYI720909 HIC720909:HIE720909 HRY720909:HSA720909 IBU720909:IBW720909 ILQ720909:ILS720909 IVM720909:IVO720909 JFI720909:JFK720909 JPE720909:JPG720909 JZA720909:JZC720909 KIW720909:KIY720909 KSS720909:KSU720909 LCO720909:LCQ720909 LMK720909:LMM720909 LWG720909:LWI720909 MGC720909:MGE720909 MPY720909:MQA720909 MZU720909:MZW720909 NJQ720909:NJS720909 NTM720909:NTO720909 ODI720909:ODK720909 ONE720909:ONG720909 OXA720909:OXC720909 PGW720909:PGY720909 PQS720909:PQU720909 QAO720909:QAQ720909 QKK720909:QKM720909 QUG720909:QUI720909 REC720909:REE720909 RNY720909:ROA720909 RXU720909:RXW720909 SHQ720909:SHS720909 SRM720909:SRO720909 TBI720909:TBK720909 TLE720909:TLG720909 TVA720909:TVC720909 UEW720909:UEY720909 UOS720909:UOU720909 UYO720909:UYQ720909 VIK720909:VIM720909 VSG720909:VSI720909 WCC720909:WCE720909 WLY720909:WMA720909 WVU720909:WVW720909 M786445:O786445 JI786445:JK786445 TE786445:TG786445 ADA786445:ADC786445 AMW786445:AMY786445 AWS786445:AWU786445 BGO786445:BGQ786445 BQK786445:BQM786445 CAG786445:CAI786445 CKC786445:CKE786445 CTY786445:CUA786445 DDU786445:DDW786445 DNQ786445:DNS786445 DXM786445:DXO786445 EHI786445:EHK786445 ERE786445:ERG786445 FBA786445:FBC786445 FKW786445:FKY786445 FUS786445:FUU786445 GEO786445:GEQ786445 GOK786445:GOM786445 GYG786445:GYI786445 HIC786445:HIE786445 HRY786445:HSA786445 IBU786445:IBW786445 ILQ786445:ILS786445 IVM786445:IVO786445 JFI786445:JFK786445 JPE786445:JPG786445 JZA786445:JZC786445 KIW786445:KIY786445 KSS786445:KSU786445 LCO786445:LCQ786445 LMK786445:LMM786445 LWG786445:LWI786445 MGC786445:MGE786445 MPY786445:MQA786445 MZU786445:MZW786445 NJQ786445:NJS786445 NTM786445:NTO786445 ODI786445:ODK786445 ONE786445:ONG786445 OXA786445:OXC786445 PGW786445:PGY786445 PQS786445:PQU786445 QAO786445:QAQ786445 QKK786445:QKM786445 QUG786445:QUI786445 REC786445:REE786445 RNY786445:ROA786445 RXU786445:RXW786445 SHQ786445:SHS786445 SRM786445:SRO786445 TBI786445:TBK786445 TLE786445:TLG786445 TVA786445:TVC786445 UEW786445:UEY786445 UOS786445:UOU786445 UYO786445:UYQ786445 VIK786445:VIM786445 VSG786445:VSI786445 WCC786445:WCE786445 WLY786445:WMA786445 WVU786445:WVW786445 M851981:O851981 JI851981:JK851981 TE851981:TG851981 ADA851981:ADC851981 AMW851981:AMY851981 AWS851981:AWU851981 BGO851981:BGQ851981 BQK851981:BQM851981 CAG851981:CAI851981 CKC851981:CKE851981 CTY851981:CUA851981 DDU851981:DDW851981 DNQ851981:DNS851981 DXM851981:DXO851981 EHI851981:EHK851981 ERE851981:ERG851981 FBA851981:FBC851981 FKW851981:FKY851981 FUS851981:FUU851981 GEO851981:GEQ851981 GOK851981:GOM851981 GYG851981:GYI851981 HIC851981:HIE851981 HRY851981:HSA851981 IBU851981:IBW851981 ILQ851981:ILS851981 IVM851981:IVO851981 JFI851981:JFK851981 JPE851981:JPG851981 JZA851981:JZC851981 KIW851981:KIY851981 KSS851981:KSU851981 LCO851981:LCQ851981 LMK851981:LMM851981 LWG851981:LWI851981 MGC851981:MGE851981 MPY851981:MQA851981 MZU851981:MZW851981 NJQ851981:NJS851981 NTM851981:NTO851981 ODI851981:ODK851981 ONE851981:ONG851981 OXA851981:OXC851981 PGW851981:PGY851981 PQS851981:PQU851981 QAO851981:QAQ851981 QKK851981:QKM851981 QUG851981:QUI851981 REC851981:REE851981 RNY851981:ROA851981 RXU851981:RXW851981 SHQ851981:SHS851981 SRM851981:SRO851981 TBI851981:TBK851981 TLE851981:TLG851981 TVA851981:TVC851981 UEW851981:UEY851981 UOS851981:UOU851981 UYO851981:UYQ851981 VIK851981:VIM851981 VSG851981:VSI851981 WCC851981:WCE851981 WLY851981:WMA851981 WVU851981:WVW851981 M917517:O917517 JI917517:JK917517 TE917517:TG917517 ADA917517:ADC917517 AMW917517:AMY917517 AWS917517:AWU917517 BGO917517:BGQ917517 BQK917517:BQM917517 CAG917517:CAI917517 CKC917517:CKE917517 CTY917517:CUA917517 DDU917517:DDW917517 DNQ917517:DNS917517 DXM917517:DXO917517 EHI917517:EHK917517 ERE917517:ERG917517 FBA917517:FBC917517 FKW917517:FKY917517 FUS917517:FUU917517 GEO917517:GEQ917517 GOK917517:GOM917517 GYG917517:GYI917517 HIC917517:HIE917517 HRY917517:HSA917517 IBU917517:IBW917517 ILQ917517:ILS917517 IVM917517:IVO917517 JFI917517:JFK917517 JPE917517:JPG917517 JZA917517:JZC917517 KIW917517:KIY917517 KSS917517:KSU917517 LCO917517:LCQ917517 LMK917517:LMM917517 LWG917517:LWI917517 MGC917517:MGE917517 MPY917517:MQA917517 MZU917517:MZW917517 NJQ917517:NJS917517 NTM917517:NTO917517 ODI917517:ODK917517 ONE917517:ONG917517 OXA917517:OXC917517 PGW917517:PGY917517 PQS917517:PQU917517 QAO917517:QAQ917517 QKK917517:QKM917517 QUG917517:QUI917517 REC917517:REE917517 RNY917517:ROA917517 RXU917517:RXW917517 SHQ917517:SHS917517 SRM917517:SRO917517 TBI917517:TBK917517 TLE917517:TLG917517 TVA917517:TVC917517 UEW917517:UEY917517 UOS917517:UOU917517 UYO917517:UYQ917517 VIK917517:VIM917517 VSG917517:VSI917517 WCC917517:WCE917517 WLY917517:WMA917517 WVU917517:WVW917517 M983053:O983053 JI983053:JK983053 TE983053:TG983053 ADA983053:ADC983053 AMW983053:AMY983053 AWS983053:AWU983053 BGO983053:BGQ983053 BQK983053:BQM983053 CAG983053:CAI983053 CKC983053:CKE983053 CTY983053:CUA983053 DDU983053:DDW983053 DNQ983053:DNS983053 DXM983053:DXO983053 EHI983053:EHK983053 ERE983053:ERG983053 FBA983053:FBC983053 FKW983053:FKY983053 FUS983053:FUU983053 GEO983053:GEQ983053 GOK983053:GOM983053 GYG983053:GYI983053 HIC983053:HIE983053 HRY983053:HSA983053 IBU983053:IBW983053 ILQ983053:ILS983053 IVM983053:IVO983053 JFI983053:JFK983053 JPE983053:JPG983053 JZA983053:JZC983053 KIW983053:KIY983053 KSS983053:KSU983053 LCO983053:LCQ983053 LMK983053:LMM983053 LWG983053:LWI983053 MGC983053:MGE983053 MPY983053:MQA983053 MZU983053:MZW983053 NJQ983053:NJS983053 NTM983053:NTO983053 ODI983053:ODK983053 ONE983053:ONG983053 OXA983053:OXC983053 PGW983053:PGY983053 PQS983053:PQU983053 QAO983053:QAQ983053 QKK983053:QKM983053 QUG983053:QUI983053 REC983053:REE983053 RNY983053:ROA983053 RXU983053:RXW983053 SHQ983053:SHS983053 SRM983053:SRO983053 TBI983053:TBK983053 TLE983053:TLG983053 TVA983053:TVC983053 UEW983053:UEY983053 UOS983053:UOU983053 UYO983053:UYQ983053 VIK983053:VIM983053 VSG983053:VSI983053 WCC983053:WCE983053 WLY983053:WMA983053 WVU983053:WVW983053 WCV983053:WCX983053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9:S65549 JM65549:JO65549 TI65549:TK65549 ADE65549:ADG65549 ANA65549:ANC65549 AWW65549:AWY65549 BGS65549:BGU65549 BQO65549:BQQ65549 CAK65549:CAM65549 CKG65549:CKI65549 CUC65549:CUE65549 DDY65549:DEA65549 DNU65549:DNW65549 DXQ65549:DXS65549 EHM65549:EHO65549 ERI65549:ERK65549 FBE65549:FBG65549 FLA65549:FLC65549 FUW65549:FUY65549 GES65549:GEU65549 GOO65549:GOQ65549 GYK65549:GYM65549 HIG65549:HII65549 HSC65549:HSE65549 IBY65549:ICA65549 ILU65549:ILW65549 IVQ65549:IVS65549 JFM65549:JFO65549 JPI65549:JPK65549 JZE65549:JZG65549 KJA65549:KJC65549 KSW65549:KSY65549 LCS65549:LCU65549 LMO65549:LMQ65549 LWK65549:LWM65549 MGG65549:MGI65549 MQC65549:MQE65549 MZY65549:NAA65549 NJU65549:NJW65549 NTQ65549:NTS65549 ODM65549:ODO65549 ONI65549:ONK65549 OXE65549:OXG65549 PHA65549:PHC65549 PQW65549:PQY65549 QAS65549:QAU65549 QKO65549:QKQ65549 QUK65549:QUM65549 REG65549:REI65549 ROC65549:ROE65549 RXY65549:RYA65549 SHU65549:SHW65549 SRQ65549:SRS65549 TBM65549:TBO65549 TLI65549:TLK65549 TVE65549:TVG65549 UFA65549:UFC65549 UOW65549:UOY65549 UYS65549:UYU65549 VIO65549:VIQ65549 VSK65549:VSM65549 WCG65549:WCI65549 WMC65549:WME65549 WVY65549:WWA65549 Q131085:S131085 JM131085:JO131085 TI131085:TK131085 ADE131085:ADG131085 ANA131085:ANC131085 AWW131085:AWY131085 BGS131085:BGU131085 BQO131085:BQQ131085 CAK131085:CAM131085 CKG131085:CKI131085 CUC131085:CUE131085 DDY131085:DEA131085 DNU131085:DNW131085 DXQ131085:DXS131085 EHM131085:EHO131085 ERI131085:ERK131085 FBE131085:FBG131085 FLA131085:FLC131085 FUW131085:FUY131085 GES131085:GEU131085 GOO131085:GOQ131085 GYK131085:GYM131085 HIG131085:HII131085 HSC131085:HSE131085 IBY131085:ICA131085 ILU131085:ILW131085 IVQ131085:IVS131085 JFM131085:JFO131085 JPI131085:JPK131085 JZE131085:JZG131085 KJA131085:KJC131085 KSW131085:KSY131085 LCS131085:LCU131085 LMO131085:LMQ131085 LWK131085:LWM131085 MGG131085:MGI131085 MQC131085:MQE131085 MZY131085:NAA131085 NJU131085:NJW131085 NTQ131085:NTS131085 ODM131085:ODO131085 ONI131085:ONK131085 OXE131085:OXG131085 PHA131085:PHC131085 PQW131085:PQY131085 QAS131085:QAU131085 QKO131085:QKQ131085 QUK131085:QUM131085 REG131085:REI131085 ROC131085:ROE131085 RXY131085:RYA131085 SHU131085:SHW131085 SRQ131085:SRS131085 TBM131085:TBO131085 TLI131085:TLK131085 TVE131085:TVG131085 UFA131085:UFC131085 UOW131085:UOY131085 UYS131085:UYU131085 VIO131085:VIQ131085 VSK131085:VSM131085 WCG131085:WCI131085 WMC131085:WME131085 WVY131085:WWA131085 Q196621:S196621 JM196621:JO196621 TI196621:TK196621 ADE196621:ADG196621 ANA196621:ANC196621 AWW196621:AWY196621 BGS196621:BGU196621 BQO196621:BQQ196621 CAK196621:CAM196621 CKG196621:CKI196621 CUC196621:CUE196621 DDY196621:DEA196621 DNU196621:DNW196621 DXQ196621:DXS196621 EHM196621:EHO196621 ERI196621:ERK196621 FBE196621:FBG196621 FLA196621:FLC196621 FUW196621:FUY196621 GES196621:GEU196621 GOO196621:GOQ196621 GYK196621:GYM196621 HIG196621:HII196621 HSC196621:HSE196621 IBY196621:ICA196621 ILU196621:ILW196621 IVQ196621:IVS196621 JFM196621:JFO196621 JPI196621:JPK196621 JZE196621:JZG196621 KJA196621:KJC196621 KSW196621:KSY196621 LCS196621:LCU196621 LMO196621:LMQ196621 LWK196621:LWM196621 MGG196621:MGI196621 MQC196621:MQE196621 MZY196621:NAA196621 NJU196621:NJW196621 NTQ196621:NTS196621 ODM196621:ODO196621 ONI196621:ONK196621 OXE196621:OXG196621 PHA196621:PHC196621 PQW196621:PQY196621 QAS196621:QAU196621 QKO196621:QKQ196621 QUK196621:QUM196621 REG196621:REI196621 ROC196621:ROE196621 RXY196621:RYA196621 SHU196621:SHW196621 SRQ196621:SRS196621 TBM196621:TBO196621 TLI196621:TLK196621 TVE196621:TVG196621 UFA196621:UFC196621 UOW196621:UOY196621 UYS196621:UYU196621 VIO196621:VIQ196621 VSK196621:VSM196621 WCG196621:WCI196621 WMC196621:WME196621 WVY196621:WWA196621 Q262157:S262157 JM262157:JO262157 TI262157:TK262157 ADE262157:ADG262157 ANA262157:ANC262157 AWW262157:AWY262157 BGS262157:BGU262157 BQO262157:BQQ262157 CAK262157:CAM262157 CKG262157:CKI262157 CUC262157:CUE262157 DDY262157:DEA262157 DNU262157:DNW262157 DXQ262157:DXS262157 EHM262157:EHO262157 ERI262157:ERK262157 FBE262157:FBG262157 FLA262157:FLC262157 FUW262157:FUY262157 GES262157:GEU262157 GOO262157:GOQ262157 GYK262157:GYM262157 HIG262157:HII262157 HSC262157:HSE262157 IBY262157:ICA262157 ILU262157:ILW262157 IVQ262157:IVS262157 JFM262157:JFO262157 JPI262157:JPK262157 JZE262157:JZG262157 KJA262157:KJC262157 KSW262157:KSY262157 LCS262157:LCU262157 LMO262157:LMQ262157 LWK262157:LWM262157 MGG262157:MGI262157 MQC262157:MQE262157 MZY262157:NAA262157 NJU262157:NJW262157 NTQ262157:NTS262157 ODM262157:ODO262157 ONI262157:ONK262157 OXE262157:OXG262157 PHA262157:PHC262157 PQW262157:PQY262157 QAS262157:QAU262157 QKO262157:QKQ262157 QUK262157:QUM262157 REG262157:REI262157 ROC262157:ROE262157 RXY262157:RYA262157 SHU262157:SHW262157 SRQ262157:SRS262157 TBM262157:TBO262157 TLI262157:TLK262157 TVE262157:TVG262157 UFA262157:UFC262157 UOW262157:UOY262157 UYS262157:UYU262157 VIO262157:VIQ262157 VSK262157:VSM262157 WCG262157:WCI262157 WMC262157:WME262157 WVY262157:WWA262157 Q327693:S327693 JM327693:JO327693 TI327693:TK327693 ADE327693:ADG327693 ANA327693:ANC327693 AWW327693:AWY327693 BGS327693:BGU327693 BQO327693:BQQ327693 CAK327693:CAM327693 CKG327693:CKI327693 CUC327693:CUE327693 DDY327693:DEA327693 DNU327693:DNW327693 DXQ327693:DXS327693 EHM327693:EHO327693 ERI327693:ERK327693 FBE327693:FBG327693 FLA327693:FLC327693 FUW327693:FUY327693 GES327693:GEU327693 GOO327693:GOQ327693 GYK327693:GYM327693 HIG327693:HII327693 HSC327693:HSE327693 IBY327693:ICA327693 ILU327693:ILW327693 IVQ327693:IVS327693 JFM327693:JFO327693 JPI327693:JPK327693 JZE327693:JZG327693 KJA327693:KJC327693 KSW327693:KSY327693 LCS327693:LCU327693 LMO327693:LMQ327693 LWK327693:LWM327693 MGG327693:MGI327693 MQC327693:MQE327693 MZY327693:NAA327693 NJU327693:NJW327693 NTQ327693:NTS327693 ODM327693:ODO327693 ONI327693:ONK327693 OXE327693:OXG327693 PHA327693:PHC327693 PQW327693:PQY327693 QAS327693:QAU327693 QKO327693:QKQ327693 QUK327693:QUM327693 REG327693:REI327693 ROC327693:ROE327693 RXY327693:RYA327693 SHU327693:SHW327693 SRQ327693:SRS327693 TBM327693:TBO327693 TLI327693:TLK327693 TVE327693:TVG327693 UFA327693:UFC327693 UOW327693:UOY327693 UYS327693:UYU327693 VIO327693:VIQ327693 VSK327693:VSM327693 WCG327693:WCI327693 WMC327693:WME327693 WVY327693:WWA327693 Q393229:S393229 JM393229:JO393229 TI393229:TK393229 ADE393229:ADG393229 ANA393229:ANC393229 AWW393229:AWY393229 BGS393229:BGU393229 BQO393229:BQQ393229 CAK393229:CAM393229 CKG393229:CKI393229 CUC393229:CUE393229 DDY393229:DEA393229 DNU393229:DNW393229 DXQ393229:DXS393229 EHM393229:EHO393229 ERI393229:ERK393229 FBE393229:FBG393229 FLA393229:FLC393229 FUW393229:FUY393229 GES393229:GEU393229 GOO393229:GOQ393229 GYK393229:GYM393229 HIG393229:HII393229 HSC393229:HSE393229 IBY393229:ICA393229 ILU393229:ILW393229 IVQ393229:IVS393229 JFM393229:JFO393229 JPI393229:JPK393229 JZE393229:JZG393229 KJA393229:KJC393229 KSW393229:KSY393229 LCS393229:LCU393229 LMO393229:LMQ393229 LWK393229:LWM393229 MGG393229:MGI393229 MQC393229:MQE393229 MZY393229:NAA393229 NJU393229:NJW393229 NTQ393229:NTS393229 ODM393229:ODO393229 ONI393229:ONK393229 OXE393229:OXG393229 PHA393229:PHC393229 PQW393229:PQY393229 QAS393229:QAU393229 QKO393229:QKQ393229 QUK393229:QUM393229 REG393229:REI393229 ROC393229:ROE393229 RXY393229:RYA393229 SHU393229:SHW393229 SRQ393229:SRS393229 TBM393229:TBO393229 TLI393229:TLK393229 TVE393229:TVG393229 UFA393229:UFC393229 UOW393229:UOY393229 UYS393229:UYU393229 VIO393229:VIQ393229 VSK393229:VSM393229 WCG393229:WCI393229 WMC393229:WME393229 WVY393229:WWA393229 Q458765:S458765 JM458765:JO458765 TI458765:TK458765 ADE458765:ADG458765 ANA458765:ANC458765 AWW458765:AWY458765 BGS458765:BGU458765 BQO458765:BQQ458765 CAK458765:CAM458765 CKG458765:CKI458765 CUC458765:CUE458765 DDY458765:DEA458765 DNU458765:DNW458765 DXQ458765:DXS458765 EHM458765:EHO458765 ERI458765:ERK458765 FBE458765:FBG458765 FLA458765:FLC458765 FUW458765:FUY458765 GES458765:GEU458765 GOO458765:GOQ458765 GYK458765:GYM458765 HIG458765:HII458765 HSC458765:HSE458765 IBY458765:ICA458765 ILU458765:ILW458765 IVQ458765:IVS458765 JFM458765:JFO458765 JPI458765:JPK458765 JZE458765:JZG458765 KJA458765:KJC458765 KSW458765:KSY458765 LCS458765:LCU458765 LMO458765:LMQ458765 LWK458765:LWM458765 MGG458765:MGI458765 MQC458765:MQE458765 MZY458765:NAA458765 NJU458765:NJW458765 NTQ458765:NTS458765 ODM458765:ODO458765 ONI458765:ONK458765 OXE458765:OXG458765 PHA458765:PHC458765 PQW458765:PQY458765 QAS458765:QAU458765 QKO458765:QKQ458765 QUK458765:QUM458765 REG458765:REI458765 ROC458765:ROE458765 RXY458765:RYA458765 SHU458765:SHW458765 SRQ458765:SRS458765 TBM458765:TBO458765 TLI458765:TLK458765 TVE458765:TVG458765 UFA458765:UFC458765 UOW458765:UOY458765 UYS458765:UYU458765 VIO458765:VIQ458765 VSK458765:VSM458765 WCG458765:WCI458765 WMC458765:WME458765 WVY458765:WWA458765 Q524301:S524301 JM524301:JO524301 TI524301:TK524301 ADE524301:ADG524301 ANA524301:ANC524301 AWW524301:AWY524301 BGS524301:BGU524301 BQO524301:BQQ524301 CAK524301:CAM524301 CKG524301:CKI524301 CUC524301:CUE524301 DDY524301:DEA524301 DNU524301:DNW524301 DXQ524301:DXS524301 EHM524301:EHO524301 ERI524301:ERK524301 FBE524301:FBG524301 FLA524301:FLC524301 FUW524301:FUY524301 GES524301:GEU524301 GOO524301:GOQ524301 GYK524301:GYM524301 HIG524301:HII524301 HSC524301:HSE524301 IBY524301:ICA524301 ILU524301:ILW524301 IVQ524301:IVS524301 JFM524301:JFO524301 JPI524301:JPK524301 JZE524301:JZG524301 KJA524301:KJC524301 KSW524301:KSY524301 LCS524301:LCU524301 LMO524301:LMQ524301 LWK524301:LWM524301 MGG524301:MGI524301 MQC524301:MQE524301 MZY524301:NAA524301 NJU524301:NJW524301 NTQ524301:NTS524301 ODM524301:ODO524301 ONI524301:ONK524301 OXE524301:OXG524301 PHA524301:PHC524301 PQW524301:PQY524301 QAS524301:QAU524301 QKO524301:QKQ524301 QUK524301:QUM524301 REG524301:REI524301 ROC524301:ROE524301 RXY524301:RYA524301 SHU524301:SHW524301 SRQ524301:SRS524301 TBM524301:TBO524301 TLI524301:TLK524301 TVE524301:TVG524301 UFA524301:UFC524301 UOW524301:UOY524301 UYS524301:UYU524301 VIO524301:VIQ524301 VSK524301:VSM524301 WCG524301:WCI524301 WMC524301:WME524301 WVY524301:WWA524301 Q589837:S589837 JM589837:JO589837 TI589837:TK589837 ADE589837:ADG589837 ANA589837:ANC589837 AWW589837:AWY589837 BGS589837:BGU589837 BQO589837:BQQ589837 CAK589837:CAM589837 CKG589837:CKI589837 CUC589837:CUE589837 DDY589837:DEA589837 DNU589837:DNW589837 DXQ589837:DXS589837 EHM589837:EHO589837 ERI589837:ERK589837 FBE589837:FBG589837 FLA589837:FLC589837 FUW589837:FUY589837 GES589837:GEU589837 GOO589837:GOQ589837 GYK589837:GYM589837 HIG589837:HII589837 HSC589837:HSE589837 IBY589837:ICA589837 ILU589837:ILW589837 IVQ589837:IVS589837 JFM589837:JFO589837 JPI589837:JPK589837 JZE589837:JZG589837 KJA589837:KJC589837 KSW589837:KSY589837 LCS589837:LCU589837 LMO589837:LMQ589837 LWK589837:LWM589837 MGG589837:MGI589837 MQC589837:MQE589837 MZY589837:NAA589837 NJU589837:NJW589837 NTQ589837:NTS589837 ODM589837:ODO589837 ONI589837:ONK589837 OXE589837:OXG589837 PHA589837:PHC589837 PQW589837:PQY589837 QAS589837:QAU589837 QKO589837:QKQ589837 QUK589837:QUM589837 REG589837:REI589837 ROC589837:ROE589837 RXY589837:RYA589837 SHU589837:SHW589837 SRQ589837:SRS589837 TBM589837:TBO589837 TLI589837:TLK589837 TVE589837:TVG589837 UFA589837:UFC589837 UOW589837:UOY589837 UYS589837:UYU589837 VIO589837:VIQ589837 VSK589837:VSM589837 WCG589837:WCI589837 WMC589837:WME589837 WVY589837:WWA589837 Q655373:S655373 JM655373:JO655373 TI655373:TK655373 ADE655373:ADG655373 ANA655373:ANC655373 AWW655373:AWY655373 BGS655373:BGU655373 BQO655373:BQQ655373 CAK655373:CAM655373 CKG655373:CKI655373 CUC655373:CUE655373 DDY655373:DEA655373 DNU655373:DNW655373 DXQ655373:DXS655373 EHM655373:EHO655373 ERI655373:ERK655373 FBE655373:FBG655373 FLA655373:FLC655373 FUW655373:FUY655373 GES655373:GEU655373 GOO655373:GOQ655373 GYK655373:GYM655373 HIG655373:HII655373 HSC655373:HSE655373 IBY655373:ICA655373 ILU655373:ILW655373 IVQ655373:IVS655373 JFM655373:JFO655373 JPI655373:JPK655373 JZE655373:JZG655373 KJA655373:KJC655373 KSW655373:KSY655373 LCS655373:LCU655373 LMO655373:LMQ655373 LWK655373:LWM655373 MGG655373:MGI655373 MQC655373:MQE655373 MZY655373:NAA655373 NJU655373:NJW655373 NTQ655373:NTS655373 ODM655373:ODO655373 ONI655373:ONK655373 OXE655373:OXG655373 PHA655373:PHC655373 PQW655373:PQY655373 QAS655373:QAU655373 QKO655373:QKQ655373 QUK655373:QUM655373 REG655373:REI655373 ROC655373:ROE655373 RXY655373:RYA655373 SHU655373:SHW655373 SRQ655373:SRS655373 TBM655373:TBO655373 TLI655373:TLK655373 TVE655373:TVG655373 UFA655373:UFC655373 UOW655373:UOY655373 UYS655373:UYU655373 VIO655373:VIQ655373 VSK655373:VSM655373 WCG655373:WCI655373 WMC655373:WME655373 WVY655373:WWA655373 Q720909:S720909 JM720909:JO720909 TI720909:TK720909 ADE720909:ADG720909 ANA720909:ANC720909 AWW720909:AWY720909 BGS720909:BGU720909 BQO720909:BQQ720909 CAK720909:CAM720909 CKG720909:CKI720909 CUC720909:CUE720909 DDY720909:DEA720909 DNU720909:DNW720909 DXQ720909:DXS720909 EHM720909:EHO720909 ERI720909:ERK720909 FBE720909:FBG720909 FLA720909:FLC720909 FUW720909:FUY720909 GES720909:GEU720909 GOO720909:GOQ720909 GYK720909:GYM720909 HIG720909:HII720909 HSC720909:HSE720909 IBY720909:ICA720909 ILU720909:ILW720909 IVQ720909:IVS720909 JFM720909:JFO720909 JPI720909:JPK720909 JZE720909:JZG720909 KJA720909:KJC720909 KSW720909:KSY720909 LCS720909:LCU720909 LMO720909:LMQ720909 LWK720909:LWM720909 MGG720909:MGI720909 MQC720909:MQE720909 MZY720909:NAA720909 NJU720909:NJW720909 NTQ720909:NTS720909 ODM720909:ODO720909 ONI720909:ONK720909 OXE720909:OXG720909 PHA720909:PHC720909 PQW720909:PQY720909 QAS720909:QAU720909 QKO720909:QKQ720909 QUK720909:QUM720909 REG720909:REI720909 ROC720909:ROE720909 RXY720909:RYA720909 SHU720909:SHW720909 SRQ720909:SRS720909 TBM720909:TBO720909 TLI720909:TLK720909 TVE720909:TVG720909 UFA720909:UFC720909 UOW720909:UOY720909 UYS720909:UYU720909 VIO720909:VIQ720909 VSK720909:VSM720909 WCG720909:WCI720909 WMC720909:WME720909 WVY720909:WWA720909 Q786445:S786445 JM786445:JO786445 TI786445:TK786445 ADE786445:ADG786445 ANA786445:ANC786445 AWW786445:AWY786445 BGS786445:BGU786445 BQO786445:BQQ786445 CAK786445:CAM786445 CKG786445:CKI786445 CUC786445:CUE786445 DDY786445:DEA786445 DNU786445:DNW786445 DXQ786445:DXS786445 EHM786445:EHO786445 ERI786445:ERK786445 FBE786445:FBG786445 FLA786445:FLC786445 FUW786445:FUY786445 GES786445:GEU786445 GOO786445:GOQ786445 GYK786445:GYM786445 HIG786445:HII786445 HSC786445:HSE786445 IBY786445:ICA786445 ILU786445:ILW786445 IVQ786445:IVS786445 JFM786445:JFO786445 JPI786445:JPK786445 JZE786445:JZG786445 KJA786445:KJC786445 KSW786445:KSY786445 LCS786445:LCU786445 LMO786445:LMQ786445 LWK786445:LWM786445 MGG786445:MGI786445 MQC786445:MQE786445 MZY786445:NAA786445 NJU786445:NJW786445 NTQ786445:NTS786445 ODM786445:ODO786445 ONI786445:ONK786445 OXE786445:OXG786445 PHA786445:PHC786445 PQW786445:PQY786445 QAS786445:QAU786445 QKO786445:QKQ786445 QUK786445:QUM786445 REG786445:REI786445 ROC786445:ROE786445 RXY786445:RYA786445 SHU786445:SHW786445 SRQ786445:SRS786445 TBM786445:TBO786445 TLI786445:TLK786445 TVE786445:TVG786445 UFA786445:UFC786445 UOW786445:UOY786445 UYS786445:UYU786445 VIO786445:VIQ786445 VSK786445:VSM786445 WCG786445:WCI786445 WMC786445:WME786445 WVY786445:WWA786445 Q851981:S851981 JM851981:JO851981 TI851981:TK851981 ADE851981:ADG851981 ANA851981:ANC851981 AWW851981:AWY851981 BGS851981:BGU851981 BQO851981:BQQ851981 CAK851981:CAM851981 CKG851981:CKI851981 CUC851981:CUE851981 DDY851981:DEA851981 DNU851981:DNW851981 DXQ851981:DXS851981 EHM851981:EHO851981 ERI851981:ERK851981 FBE851981:FBG851981 FLA851981:FLC851981 FUW851981:FUY851981 GES851981:GEU851981 GOO851981:GOQ851981 GYK851981:GYM851981 HIG851981:HII851981 HSC851981:HSE851981 IBY851981:ICA851981 ILU851981:ILW851981 IVQ851981:IVS851981 JFM851981:JFO851981 JPI851981:JPK851981 JZE851981:JZG851981 KJA851981:KJC851981 KSW851981:KSY851981 LCS851981:LCU851981 LMO851981:LMQ851981 LWK851981:LWM851981 MGG851981:MGI851981 MQC851981:MQE851981 MZY851981:NAA851981 NJU851981:NJW851981 NTQ851981:NTS851981 ODM851981:ODO851981 ONI851981:ONK851981 OXE851981:OXG851981 PHA851981:PHC851981 PQW851981:PQY851981 QAS851981:QAU851981 QKO851981:QKQ851981 QUK851981:QUM851981 REG851981:REI851981 ROC851981:ROE851981 RXY851981:RYA851981 SHU851981:SHW851981 SRQ851981:SRS851981 TBM851981:TBO851981 TLI851981:TLK851981 TVE851981:TVG851981 UFA851981:UFC851981 UOW851981:UOY851981 UYS851981:UYU851981 VIO851981:VIQ851981 VSK851981:VSM851981 WCG851981:WCI851981 WMC851981:WME851981 WVY851981:WWA851981 Q917517:S917517 JM917517:JO917517 TI917517:TK917517 ADE917517:ADG917517 ANA917517:ANC917517 AWW917517:AWY917517 BGS917517:BGU917517 BQO917517:BQQ917517 CAK917517:CAM917517 CKG917517:CKI917517 CUC917517:CUE917517 DDY917517:DEA917517 DNU917517:DNW917517 DXQ917517:DXS917517 EHM917517:EHO917517 ERI917517:ERK917517 FBE917517:FBG917517 FLA917517:FLC917517 FUW917517:FUY917517 GES917517:GEU917517 GOO917517:GOQ917517 GYK917517:GYM917517 HIG917517:HII917517 HSC917517:HSE917517 IBY917517:ICA917517 ILU917517:ILW917517 IVQ917517:IVS917517 JFM917517:JFO917517 JPI917517:JPK917517 JZE917517:JZG917517 KJA917517:KJC917517 KSW917517:KSY917517 LCS917517:LCU917517 LMO917517:LMQ917517 LWK917517:LWM917517 MGG917517:MGI917517 MQC917517:MQE917517 MZY917517:NAA917517 NJU917517:NJW917517 NTQ917517:NTS917517 ODM917517:ODO917517 ONI917517:ONK917517 OXE917517:OXG917517 PHA917517:PHC917517 PQW917517:PQY917517 QAS917517:QAU917517 QKO917517:QKQ917517 QUK917517:QUM917517 REG917517:REI917517 ROC917517:ROE917517 RXY917517:RYA917517 SHU917517:SHW917517 SRQ917517:SRS917517 TBM917517:TBO917517 TLI917517:TLK917517 TVE917517:TVG917517 UFA917517:UFC917517 UOW917517:UOY917517 UYS917517:UYU917517 VIO917517:VIQ917517 VSK917517:VSM917517 WCG917517:WCI917517 WMC917517:WME917517 WVY917517:WWA917517 Q983053:S983053 JM983053:JO983053 TI983053:TK983053 ADE983053:ADG983053 ANA983053:ANC983053 AWW983053:AWY983053 BGS983053:BGU983053 BQO983053:BQQ983053 CAK983053:CAM983053 CKG983053:CKI983053 CUC983053:CUE983053 DDY983053:DEA983053 DNU983053:DNW983053 DXQ983053:DXS983053 EHM983053:EHO983053 ERI983053:ERK983053 FBE983053:FBG983053 FLA983053:FLC983053 FUW983053:FUY983053 GES983053:GEU983053 GOO983053:GOQ983053 GYK983053:GYM983053 HIG983053:HII983053 HSC983053:HSE983053 IBY983053:ICA983053 ILU983053:ILW983053 IVQ983053:IVS983053 JFM983053:JFO983053 JPI983053:JPK983053 JZE983053:JZG983053 KJA983053:KJC983053 KSW983053:KSY983053 LCS983053:LCU983053 LMO983053:LMQ983053 LWK983053:LWM983053 MGG983053:MGI983053 MQC983053:MQE983053 MZY983053:NAA983053 NJU983053:NJW983053 NTQ983053:NTS983053 ODM983053:ODO983053 ONI983053:ONK983053 OXE983053:OXG983053 PHA983053:PHC983053 PQW983053:PQY983053 QAS983053:QAU983053 QKO983053:QKQ983053 QUK983053:QUM983053 REG983053:REI983053 ROC983053:ROE983053 RXY983053:RYA983053 SHU983053:SHW983053 SRQ983053:SRS983053 TBM983053:TBO983053 TLI983053:TLK983053 TVE983053:TVG983053 UFA983053:UFC983053 UOW983053:UOY983053 UYS983053:UYU983053 VIO983053:VIQ983053 VSK983053:VSM983053 WCG983053:WCI983053 WMC983053:WME983053 WVY983053:WWA983053 WMR983053:WMT983053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9:AD65549 JX65549:JZ65549 TT65549:TV65549 ADP65549:ADR65549 ANL65549:ANN65549 AXH65549:AXJ65549 BHD65549:BHF65549 BQZ65549:BRB65549 CAV65549:CAX65549 CKR65549:CKT65549 CUN65549:CUP65549 DEJ65549:DEL65549 DOF65549:DOH65549 DYB65549:DYD65549 EHX65549:EHZ65549 ERT65549:ERV65549 FBP65549:FBR65549 FLL65549:FLN65549 FVH65549:FVJ65549 GFD65549:GFF65549 GOZ65549:GPB65549 GYV65549:GYX65549 HIR65549:HIT65549 HSN65549:HSP65549 ICJ65549:ICL65549 IMF65549:IMH65549 IWB65549:IWD65549 JFX65549:JFZ65549 JPT65549:JPV65549 JZP65549:JZR65549 KJL65549:KJN65549 KTH65549:KTJ65549 LDD65549:LDF65549 LMZ65549:LNB65549 LWV65549:LWX65549 MGR65549:MGT65549 MQN65549:MQP65549 NAJ65549:NAL65549 NKF65549:NKH65549 NUB65549:NUD65549 ODX65549:ODZ65549 ONT65549:ONV65549 OXP65549:OXR65549 PHL65549:PHN65549 PRH65549:PRJ65549 QBD65549:QBF65549 QKZ65549:QLB65549 QUV65549:QUX65549 RER65549:RET65549 RON65549:ROP65549 RYJ65549:RYL65549 SIF65549:SIH65549 SSB65549:SSD65549 TBX65549:TBZ65549 TLT65549:TLV65549 TVP65549:TVR65549 UFL65549:UFN65549 UPH65549:UPJ65549 UZD65549:UZF65549 VIZ65549:VJB65549 VSV65549:VSX65549 WCR65549:WCT65549 WMN65549:WMP65549 WWJ65549:WWL65549 AB131085:AD131085 JX131085:JZ131085 TT131085:TV131085 ADP131085:ADR131085 ANL131085:ANN131085 AXH131085:AXJ131085 BHD131085:BHF131085 BQZ131085:BRB131085 CAV131085:CAX131085 CKR131085:CKT131085 CUN131085:CUP131085 DEJ131085:DEL131085 DOF131085:DOH131085 DYB131085:DYD131085 EHX131085:EHZ131085 ERT131085:ERV131085 FBP131085:FBR131085 FLL131085:FLN131085 FVH131085:FVJ131085 GFD131085:GFF131085 GOZ131085:GPB131085 GYV131085:GYX131085 HIR131085:HIT131085 HSN131085:HSP131085 ICJ131085:ICL131085 IMF131085:IMH131085 IWB131085:IWD131085 JFX131085:JFZ131085 JPT131085:JPV131085 JZP131085:JZR131085 KJL131085:KJN131085 KTH131085:KTJ131085 LDD131085:LDF131085 LMZ131085:LNB131085 LWV131085:LWX131085 MGR131085:MGT131085 MQN131085:MQP131085 NAJ131085:NAL131085 NKF131085:NKH131085 NUB131085:NUD131085 ODX131085:ODZ131085 ONT131085:ONV131085 OXP131085:OXR131085 PHL131085:PHN131085 PRH131085:PRJ131085 QBD131085:QBF131085 QKZ131085:QLB131085 QUV131085:QUX131085 RER131085:RET131085 RON131085:ROP131085 RYJ131085:RYL131085 SIF131085:SIH131085 SSB131085:SSD131085 TBX131085:TBZ131085 TLT131085:TLV131085 TVP131085:TVR131085 UFL131085:UFN131085 UPH131085:UPJ131085 UZD131085:UZF131085 VIZ131085:VJB131085 VSV131085:VSX131085 WCR131085:WCT131085 WMN131085:WMP131085 WWJ131085:WWL131085 AB196621:AD196621 JX196621:JZ196621 TT196621:TV196621 ADP196621:ADR196621 ANL196621:ANN196621 AXH196621:AXJ196621 BHD196621:BHF196621 BQZ196621:BRB196621 CAV196621:CAX196621 CKR196621:CKT196621 CUN196621:CUP196621 DEJ196621:DEL196621 DOF196621:DOH196621 DYB196621:DYD196621 EHX196621:EHZ196621 ERT196621:ERV196621 FBP196621:FBR196621 FLL196621:FLN196621 FVH196621:FVJ196621 GFD196621:GFF196621 GOZ196621:GPB196621 GYV196621:GYX196621 HIR196621:HIT196621 HSN196621:HSP196621 ICJ196621:ICL196621 IMF196621:IMH196621 IWB196621:IWD196621 JFX196621:JFZ196621 JPT196621:JPV196621 JZP196621:JZR196621 KJL196621:KJN196621 KTH196621:KTJ196621 LDD196621:LDF196621 LMZ196621:LNB196621 LWV196621:LWX196621 MGR196621:MGT196621 MQN196621:MQP196621 NAJ196621:NAL196621 NKF196621:NKH196621 NUB196621:NUD196621 ODX196621:ODZ196621 ONT196621:ONV196621 OXP196621:OXR196621 PHL196621:PHN196621 PRH196621:PRJ196621 QBD196621:QBF196621 QKZ196621:QLB196621 QUV196621:QUX196621 RER196621:RET196621 RON196621:ROP196621 RYJ196621:RYL196621 SIF196621:SIH196621 SSB196621:SSD196621 TBX196621:TBZ196621 TLT196621:TLV196621 TVP196621:TVR196621 UFL196621:UFN196621 UPH196621:UPJ196621 UZD196621:UZF196621 VIZ196621:VJB196621 VSV196621:VSX196621 WCR196621:WCT196621 WMN196621:WMP196621 WWJ196621:WWL196621 AB262157:AD262157 JX262157:JZ262157 TT262157:TV262157 ADP262157:ADR262157 ANL262157:ANN262157 AXH262157:AXJ262157 BHD262157:BHF262157 BQZ262157:BRB262157 CAV262157:CAX262157 CKR262157:CKT262157 CUN262157:CUP262157 DEJ262157:DEL262157 DOF262157:DOH262157 DYB262157:DYD262157 EHX262157:EHZ262157 ERT262157:ERV262157 FBP262157:FBR262157 FLL262157:FLN262157 FVH262157:FVJ262157 GFD262157:GFF262157 GOZ262157:GPB262157 GYV262157:GYX262157 HIR262157:HIT262157 HSN262157:HSP262157 ICJ262157:ICL262157 IMF262157:IMH262157 IWB262157:IWD262157 JFX262157:JFZ262157 JPT262157:JPV262157 JZP262157:JZR262157 KJL262157:KJN262157 KTH262157:KTJ262157 LDD262157:LDF262157 LMZ262157:LNB262157 LWV262157:LWX262157 MGR262157:MGT262157 MQN262157:MQP262157 NAJ262157:NAL262157 NKF262157:NKH262157 NUB262157:NUD262157 ODX262157:ODZ262157 ONT262157:ONV262157 OXP262157:OXR262157 PHL262157:PHN262157 PRH262157:PRJ262157 QBD262157:QBF262157 QKZ262157:QLB262157 QUV262157:QUX262157 RER262157:RET262157 RON262157:ROP262157 RYJ262157:RYL262157 SIF262157:SIH262157 SSB262157:SSD262157 TBX262157:TBZ262157 TLT262157:TLV262157 TVP262157:TVR262157 UFL262157:UFN262157 UPH262157:UPJ262157 UZD262157:UZF262157 VIZ262157:VJB262157 VSV262157:VSX262157 WCR262157:WCT262157 WMN262157:WMP262157 WWJ262157:WWL262157 AB327693:AD327693 JX327693:JZ327693 TT327693:TV327693 ADP327693:ADR327693 ANL327693:ANN327693 AXH327693:AXJ327693 BHD327693:BHF327693 BQZ327693:BRB327693 CAV327693:CAX327693 CKR327693:CKT327693 CUN327693:CUP327693 DEJ327693:DEL327693 DOF327693:DOH327693 DYB327693:DYD327693 EHX327693:EHZ327693 ERT327693:ERV327693 FBP327693:FBR327693 FLL327693:FLN327693 FVH327693:FVJ327693 GFD327693:GFF327693 GOZ327693:GPB327693 GYV327693:GYX327693 HIR327693:HIT327693 HSN327693:HSP327693 ICJ327693:ICL327693 IMF327693:IMH327693 IWB327693:IWD327693 JFX327693:JFZ327693 JPT327693:JPV327693 JZP327693:JZR327693 KJL327693:KJN327693 KTH327693:KTJ327693 LDD327693:LDF327693 LMZ327693:LNB327693 LWV327693:LWX327693 MGR327693:MGT327693 MQN327693:MQP327693 NAJ327693:NAL327693 NKF327693:NKH327693 NUB327693:NUD327693 ODX327693:ODZ327693 ONT327693:ONV327693 OXP327693:OXR327693 PHL327693:PHN327693 PRH327693:PRJ327693 QBD327693:QBF327693 QKZ327693:QLB327693 QUV327693:QUX327693 RER327693:RET327693 RON327693:ROP327693 RYJ327693:RYL327693 SIF327693:SIH327693 SSB327693:SSD327693 TBX327693:TBZ327693 TLT327693:TLV327693 TVP327693:TVR327693 UFL327693:UFN327693 UPH327693:UPJ327693 UZD327693:UZF327693 VIZ327693:VJB327693 VSV327693:VSX327693 WCR327693:WCT327693 WMN327693:WMP327693 WWJ327693:WWL327693 AB393229:AD393229 JX393229:JZ393229 TT393229:TV393229 ADP393229:ADR393229 ANL393229:ANN393229 AXH393229:AXJ393229 BHD393229:BHF393229 BQZ393229:BRB393229 CAV393229:CAX393229 CKR393229:CKT393229 CUN393229:CUP393229 DEJ393229:DEL393229 DOF393229:DOH393229 DYB393229:DYD393229 EHX393229:EHZ393229 ERT393229:ERV393229 FBP393229:FBR393229 FLL393229:FLN393229 FVH393229:FVJ393229 GFD393229:GFF393229 GOZ393229:GPB393229 GYV393229:GYX393229 HIR393229:HIT393229 HSN393229:HSP393229 ICJ393229:ICL393229 IMF393229:IMH393229 IWB393229:IWD393229 JFX393229:JFZ393229 JPT393229:JPV393229 JZP393229:JZR393229 KJL393229:KJN393229 KTH393229:KTJ393229 LDD393229:LDF393229 LMZ393229:LNB393229 LWV393229:LWX393229 MGR393229:MGT393229 MQN393229:MQP393229 NAJ393229:NAL393229 NKF393229:NKH393229 NUB393229:NUD393229 ODX393229:ODZ393229 ONT393229:ONV393229 OXP393229:OXR393229 PHL393229:PHN393229 PRH393229:PRJ393229 QBD393229:QBF393229 QKZ393229:QLB393229 QUV393229:QUX393229 RER393229:RET393229 RON393229:ROP393229 RYJ393229:RYL393229 SIF393229:SIH393229 SSB393229:SSD393229 TBX393229:TBZ393229 TLT393229:TLV393229 TVP393229:TVR393229 UFL393229:UFN393229 UPH393229:UPJ393229 UZD393229:UZF393229 VIZ393229:VJB393229 VSV393229:VSX393229 WCR393229:WCT393229 WMN393229:WMP393229 WWJ393229:WWL393229 AB458765:AD458765 JX458765:JZ458765 TT458765:TV458765 ADP458765:ADR458765 ANL458765:ANN458765 AXH458765:AXJ458765 BHD458765:BHF458765 BQZ458765:BRB458765 CAV458765:CAX458765 CKR458765:CKT458765 CUN458765:CUP458765 DEJ458765:DEL458765 DOF458765:DOH458765 DYB458765:DYD458765 EHX458765:EHZ458765 ERT458765:ERV458765 FBP458765:FBR458765 FLL458765:FLN458765 FVH458765:FVJ458765 GFD458765:GFF458765 GOZ458765:GPB458765 GYV458765:GYX458765 HIR458765:HIT458765 HSN458765:HSP458765 ICJ458765:ICL458765 IMF458765:IMH458765 IWB458765:IWD458765 JFX458765:JFZ458765 JPT458765:JPV458765 JZP458765:JZR458765 KJL458765:KJN458765 KTH458765:KTJ458765 LDD458765:LDF458765 LMZ458765:LNB458765 LWV458765:LWX458765 MGR458765:MGT458765 MQN458765:MQP458765 NAJ458765:NAL458765 NKF458765:NKH458765 NUB458765:NUD458765 ODX458765:ODZ458765 ONT458765:ONV458765 OXP458765:OXR458765 PHL458765:PHN458765 PRH458765:PRJ458765 QBD458765:QBF458765 QKZ458765:QLB458765 QUV458765:QUX458765 RER458765:RET458765 RON458765:ROP458765 RYJ458765:RYL458765 SIF458765:SIH458765 SSB458765:SSD458765 TBX458765:TBZ458765 TLT458765:TLV458765 TVP458765:TVR458765 UFL458765:UFN458765 UPH458765:UPJ458765 UZD458765:UZF458765 VIZ458765:VJB458765 VSV458765:VSX458765 WCR458765:WCT458765 WMN458765:WMP458765 WWJ458765:WWL458765 AB524301:AD524301 JX524301:JZ524301 TT524301:TV524301 ADP524301:ADR524301 ANL524301:ANN524301 AXH524301:AXJ524301 BHD524301:BHF524301 BQZ524301:BRB524301 CAV524301:CAX524301 CKR524301:CKT524301 CUN524301:CUP524301 DEJ524301:DEL524301 DOF524301:DOH524301 DYB524301:DYD524301 EHX524301:EHZ524301 ERT524301:ERV524301 FBP524301:FBR524301 FLL524301:FLN524301 FVH524301:FVJ524301 GFD524301:GFF524301 GOZ524301:GPB524301 GYV524301:GYX524301 HIR524301:HIT524301 HSN524301:HSP524301 ICJ524301:ICL524301 IMF524301:IMH524301 IWB524301:IWD524301 JFX524301:JFZ524301 JPT524301:JPV524301 JZP524301:JZR524301 KJL524301:KJN524301 KTH524301:KTJ524301 LDD524301:LDF524301 LMZ524301:LNB524301 LWV524301:LWX524301 MGR524301:MGT524301 MQN524301:MQP524301 NAJ524301:NAL524301 NKF524301:NKH524301 NUB524301:NUD524301 ODX524301:ODZ524301 ONT524301:ONV524301 OXP524301:OXR524301 PHL524301:PHN524301 PRH524301:PRJ524301 QBD524301:QBF524301 QKZ524301:QLB524301 QUV524301:QUX524301 RER524301:RET524301 RON524301:ROP524301 RYJ524301:RYL524301 SIF524301:SIH524301 SSB524301:SSD524301 TBX524301:TBZ524301 TLT524301:TLV524301 TVP524301:TVR524301 UFL524301:UFN524301 UPH524301:UPJ524301 UZD524301:UZF524301 VIZ524301:VJB524301 VSV524301:VSX524301 WCR524301:WCT524301 WMN524301:WMP524301 WWJ524301:WWL524301 AB589837:AD589837 JX589837:JZ589837 TT589837:TV589837 ADP589837:ADR589837 ANL589837:ANN589837 AXH589837:AXJ589837 BHD589837:BHF589837 BQZ589837:BRB589837 CAV589837:CAX589837 CKR589837:CKT589837 CUN589837:CUP589837 DEJ589837:DEL589837 DOF589837:DOH589837 DYB589837:DYD589837 EHX589837:EHZ589837 ERT589837:ERV589837 FBP589837:FBR589837 FLL589837:FLN589837 FVH589837:FVJ589837 GFD589837:GFF589837 GOZ589837:GPB589837 GYV589837:GYX589837 HIR589837:HIT589837 HSN589837:HSP589837 ICJ589837:ICL589837 IMF589837:IMH589837 IWB589837:IWD589837 JFX589837:JFZ589837 JPT589837:JPV589837 JZP589837:JZR589837 KJL589837:KJN589837 KTH589837:KTJ589837 LDD589837:LDF589837 LMZ589837:LNB589837 LWV589837:LWX589837 MGR589837:MGT589837 MQN589837:MQP589837 NAJ589837:NAL589837 NKF589837:NKH589837 NUB589837:NUD589837 ODX589837:ODZ589837 ONT589837:ONV589837 OXP589837:OXR589837 PHL589837:PHN589837 PRH589837:PRJ589837 QBD589837:QBF589837 QKZ589837:QLB589837 QUV589837:QUX589837 RER589837:RET589837 RON589837:ROP589837 RYJ589837:RYL589837 SIF589837:SIH589837 SSB589837:SSD589837 TBX589837:TBZ589837 TLT589837:TLV589837 TVP589837:TVR589837 UFL589837:UFN589837 UPH589837:UPJ589837 UZD589837:UZF589837 VIZ589837:VJB589837 VSV589837:VSX589837 WCR589837:WCT589837 WMN589837:WMP589837 WWJ589837:WWL589837 AB655373:AD655373 JX655373:JZ655373 TT655373:TV655373 ADP655373:ADR655373 ANL655373:ANN655373 AXH655373:AXJ655373 BHD655373:BHF655373 BQZ655373:BRB655373 CAV655373:CAX655373 CKR655373:CKT655373 CUN655373:CUP655373 DEJ655373:DEL655373 DOF655373:DOH655373 DYB655373:DYD655373 EHX655373:EHZ655373 ERT655373:ERV655373 FBP655373:FBR655373 FLL655373:FLN655373 FVH655373:FVJ655373 GFD655373:GFF655373 GOZ655373:GPB655373 GYV655373:GYX655373 HIR655373:HIT655373 HSN655373:HSP655373 ICJ655373:ICL655373 IMF655373:IMH655373 IWB655373:IWD655373 JFX655373:JFZ655373 JPT655373:JPV655373 JZP655373:JZR655373 KJL655373:KJN655373 KTH655373:KTJ655373 LDD655373:LDF655373 LMZ655373:LNB655373 LWV655373:LWX655373 MGR655373:MGT655373 MQN655373:MQP655373 NAJ655373:NAL655373 NKF655373:NKH655373 NUB655373:NUD655373 ODX655373:ODZ655373 ONT655373:ONV655373 OXP655373:OXR655373 PHL655373:PHN655373 PRH655373:PRJ655373 QBD655373:QBF655373 QKZ655373:QLB655373 QUV655373:QUX655373 RER655373:RET655373 RON655373:ROP655373 RYJ655373:RYL655373 SIF655373:SIH655373 SSB655373:SSD655373 TBX655373:TBZ655373 TLT655373:TLV655373 TVP655373:TVR655373 UFL655373:UFN655373 UPH655373:UPJ655373 UZD655373:UZF655373 VIZ655373:VJB655373 VSV655373:VSX655373 WCR655373:WCT655373 WMN655373:WMP655373 WWJ655373:WWL655373 AB720909:AD720909 JX720909:JZ720909 TT720909:TV720909 ADP720909:ADR720909 ANL720909:ANN720909 AXH720909:AXJ720909 BHD720909:BHF720909 BQZ720909:BRB720909 CAV720909:CAX720909 CKR720909:CKT720909 CUN720909:CUP720909 DEJ720909:DEL720909 DOF720909:DOH720909 DYB720909:DYD720909 EHX720909:EHZ720909 ERT720909:ERV720909 FBP720909:FBR720909 FLL720909:FLN720909 FVH720909:FVJ720909 GFD720909:GFF720909 GOZ720909:GPB720909 GYV720909:GYX720909 HIR720909:HIT720909 HSN720909:HSP720909 ICJ720909:ICL720909 IMF720909:IMH720909 IWB720909:IWD720909 JFX720909:JFZ720909 JPT720909:JPV720909 JZP720909:JZR720909 KJL720909:KJN720909 KTH720909:KTJ720909 LDD720909:LDF720909 LMZ720909:LNB720909 LWV720909:LWX720909 MGR720909:MGT720909 MQN720909:MQP720909 NAJ720909:NAL720909 NKF720909:NKH720909 NUB720909:NUD720909 ODX720909:ODZ720909 ONT720909:ONV720909 OXP720909:OXR720909 PHL720909:PHN720909 PRH720909:PRJ720909 QBD720909:QBF720909 QKZ720909:QLB720909 QUV720909:QUX720909 RER720909:RET720909 RON720909:ROP720909 RYJ720909:RYL720909 SIF720909:SIH720909 SSB720909:SSD720909 TBX720909:TBZ720909 TLT720909:TLV720909 TVP720909:TVR720909 UFL720909:UFN720909 UPH720909:UPJ720909 UZD720909:UZF720909 VIZ720909:VJB720909 VSV720909:VSX720909 WCR720909:WCT720909 WMN720909:WMP720909 WWJ720909:WWL720909 AB786445:AD786445 JX786445:JZ786445 TT786445:TV786445 ADP786445:ADR786445 ANL786445:ANN786445 AXH786445:AXJ786445 BHD786445:BHF786445 BQZ786445:BRB786445 CAV786445:CAX786445 CKR786445:CKT786445 CUN786445:CUP786445 DEJ786445:DEL786445 DOF786445:DOH786445 DYB786445:DYD786445 EHX786445:EHZ786445 ERT786445:ERV786445 FBP786445:FBR786445 FLL786445:FLN786445 FVH786445:FVJ786445 GFD786445:GFF786445 GOZ786445:GPB786445 GYV786445:GYX786445 HIR786445:HIT786445 HSN786445:HSP786445 ICJ786445:ICL786445 IMF786445:IMH786445 IWB786445:IWD786445 JFX786445:JFZ786445 JPT786445:JPV786445 JZP786445:JZR786445 KJL786445:KJN786445 KTH786445:KTJ786445 LDD786445:LDF786445 LMZ786445:LNB786445 LWV786445:LWX786445 MGR786445:MGT786445 MQN786445:MQP786445 NAJ786445:NAL786445 NKF786445:NKH786445 NUB786445:NUD786445 ODX786445:ODZ786445 ONT786445:ONV786445 OXP786445:OXR786445 PHL786445:PHN786445 PRH786445:PRJ786445 QBD786445:QBF786445 QKZ786445:QLB786445 QUV786445:QUX786445 RER786445:RET786445 RON786445:ROP786445 RYJ786445:RYL786445 SIF786445:SIH786445 SSB786445:SSD786445 TBX786445:TBZ786445 TLT786445:TLV786445 TVP786445:TVR786445 UFL786445:UFN786445 UPH786445:UPJ786445 UZD786445:UZF786445 VIZ786445:VJB786445 VSV786445:VSX786445 WCR786445:WCT786445 WMN786445:WMP786445 WWJ786445:WWL786445 AB851981:AD851981 JX851981:JZ851981 TT851981:TV851981 ADP851981:ADR851981 ANL851981:ANN851981 AXH851981:AXJ851981 BHD851981:BHF851981 BQZ851981:BRB851981 CAV851981:CAX851981 CKR851981:CKT851981 CUN851981:CUP851981 DEJ851981:DEL851981 DOF851981:DOH851981 DYB851981:DYD851981 EHX851981:EHZ851981 ERT851981:ERV851981 FBP851981:FBR851981 FLL851981:FLN851981 FVH851981:FVJ851981 GFD851981:GFF851981 GOZ851981:GPB851981 GYV851981:GYX851981 HIR851981:HIT851981 HSN851981:HSP851981 ICJ851981:ICL851981 IMF851981:IMH851981 IWB851981:IWD851981 JFX851981:JFZ851981 JPT851981:JPV851981 JZP851981:JZR851981 KJL851981:KJN851981 KTH851981:KTJ851981 LDD851981:LDF851981 LMZ851981:LNB851981 LWV851981:LWX851981 MGR851981:MGT851981 MQN851981:MQP851981 NAJ851981:NAL851981 NKF851981:NKH851981 NUB851981:NUD851981 ODX851981:ODZ851981 ONT851981:ONV851981 OXP851981:OXR851981 PHL851981:PHN851981 PRH851981:PRJ851981 QBD851981:QBF851981 QKZ851981:QLB851981 QUV851981:QUX851981 RER851981:RET851981 RON851981:ROP851981 RYJ851981:RYL851981 SIF851981:SIH851981 SSB851981:SSD851981 TBX851981:TBZ851981 TLT851981:TLV851981 TVP851981:TVR851981 UFL851981:UFN851981 UPH851981:UPJ851981 UZD851981:UZF851981 VIZ851981:VJB851981 VSV851981:VSX851981 WCR851981:WCT851981 WMN851981:WMP851981 WWJ851981:WWL851981 AB917517:AD917517 JX917517:JZ917517 TT917517:TV917517 ADP917517:ADR917517 ANL917517:ANN917517 AXH917517:AXJ917517 BHD917517:BHF917517 BQZ917517:BRB917517 CAV917517:CAX917517 CKR917517:CKT917517 CUN917517:CUP917517 DEJ917517:DEL917517 DOF917517:DOH917517 DYB917517:DYD917517 EHX917517:EHZ917517 ERT917517:ERV917517 FBP917517:FBR917517 FLL917517:FLN917517 FVH917517:FVJ917517 GFD917517:GFF917517 GOZ917517:GPB917517 GYV917517:GYX917517 HIR917517:HIT917517 HSN917517:HSP917517 ICJ917517:ICL917517 IMF917517:IMH917517 IWB917517:IWD917517 JFX917517:JFZ917517 JPT917517:JPV917517 JZP917517:JZR917517 KJL917517:KJN917517 KTH917517:KTJ917517 LDD917517:LDF917517 LMZ917517:LNB917517 LWV917517:LWX917517 MGR917517:MGT917517 MQN917517:MQP917517 NAJ917517:NAL917517 NKF917517:NKH917517 NUB917517:NUD917517 ODX917517:ODZ917517 ONT917517:ONV917517 OXP917517:OXR917517 PHL917517:PHN917517 PRH917517:PRJ917517 QBD917517:QBF917517 QKZ917517:QLB917517 QUV917517:QUX917517 RER917517:RET917517 RON917517:ROP917517 RYJ917517:RYL917517 SIF917517:SIH917517 SSB917517:SSD917517 TBX917517:TBZ917517 TLT917517:TLV917517 TVP917517:TVR917517 UFL917517:UFN917517 UPH917517:UPJ917517 UZD917517:UZF917517 VIZ917517:VJB917517 VSV917517:VSX917517 WCR917517:WCT917517 WMN917517:WMP917517 WWJ917517:WWL917517 AB983053:AD983053 JX983053:JZ983053 TT983053:TV983053 ADP983053:ADR983053 ANL983053:ANN983053 AXH983053:AXJ983053 BHD983053:BHF983053 BQZ983053:BRB983053 CAV983053:CAX983053 CKR983053:CKT983053 CUN983053:CUP983053 DEJ983053:DEL983053 DOF983053:DOH983053 DYB983053:DYD983053 EHX983053:EHZ983053 ERT983053:ERV983053 FBP983053:FBR983053 FLL983053:FLN983053 FVH983053:FVJ983053 GFD983053:GFF983053 GOZ983053:GPB983053 GYV983053:GYX983053 HIR983053:HIT983053 HSN983053:HSP983053 ICJ983053:ICL983053 IMF983053:IMH983053 IWB983053:IWD983053 JFX983053:JFZ983053 JPT983053:JPV983053 JZP983053:JZR983053 KJL983053:KJN983053 KTH983053:KTJ983053 LDD983053:LDF983053 LMZ983053:LNB983053 LWV983053:LWX983053 MGR983053:MGT983053 MQN983053:MQP983053 NAJ983053:NAL983053 NKF983053:NKH983053 NUB983053:NUD983053 ODX983053:ODZ983053 ONT983053:ONV983053 OXP983053:OXR983053 PHL983053:PHN983053 PRH983053:PRJ983053 QBD983053:QBF983053 QKZ983053:QLB983053 QUV983053:QUX983053 RER983053:RET983053 RON983053:ROP983053 RYJ983053:RYL983053 SIF983053:SIH983053 SSB983053:SSD983053 TBX983053:TBZ983053 TLT983053:TLV983053 TVP983053:TVR983053 UFL983053:UFN983053 UPH983053:UPJ983053 UZD983053:UZF983053 VIZ983053:VJB983053 VSV983053:VSX983053 WCR983053:WCT983053 WMN983053:WMP983053 WWJ983053:WWL983053 WWN983053:WWP983053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9:AH65549 KB65549:KD65549 TX65549:TZ65549 ADT65549:ADV65549 ANP65549:ANR65549 AXL65549:AXN65549 BHH65549:BHJ65549 BRD65549:BRF65549 CAZ65549:CBB65549 CKV65549:CKX65549 CUR65549:CUT65549 DEN65549:DEP65549 DOJ65549:DOL65549 DYF65549:DYH65549 EIB65549:EID65549 ERX65549:ERZ65549 FBT65549:FBV65549 FLP65549:FLR65549 FVL65549:FVN65549 GFH65549:GFJ65549 GPD65549:GPF65549 GYZ65549:GZB65549 HIV65549:HIX65549 HSR65549:HST65549 ICN65549:ICP65549 IMJ65549:IML65549 IWF65549:IWH65549 JGB65549:JGD65549 JPX65549:JPZ65549 JZT65549:JZV65549 KJP65549:KJR65549 KTL65549:KTN65549 LDH65549:LDJ65549 LND65549:LNF65549 LWZ65549:LXB65549 MGV65549:MGX65549 MQR65549:MQT65549 NAN65549:NAP65549 NKJ65549:NKL65549 NUF65549:NUH65549 OEB65549:OED65549 ONX65549:ONZ65549 OXT65549:OXV65549 PHP65549:PHR65549 PRL65549:PRN65549 QBH65549:QBJ65549 QLD65549:QLF65549 QUZ65549:QVB65549 REV65549:REX65549 ROR65549:ROT65549 RYN65549:RYP65549 SIJ65549:SIL65549 SSF65549:SSH65549 TCB65549:TCD65549 TLX65549:TLZ65549 TVT65549:TVV65549 UFP65549:UFR65549 UPL65549:UPN65549 UZH65549:UZJ65549 VJD65549:VJF65549 VSZ65549:VTB65549 WCV65549:WCX65549 WMR65549:WMT65549 WWN65549:WWP65549 AF131085:AH131085 KB131085:KD131085 TX131085:TZ131085 ADT131085:ADV131085 ANP131085:ANR131085 AXL131085:AXN131085 BHH131085:BHJ131085 BRD131085:BRF131085 CAZ131085:CBB131085 CKV131085:CKX131085 CUR131085:CUT131085 DEN131085:DEP131085 DOJ131085:DOL131085 DYF131085:DYH131085 EIB131085:EID131085 ERX131085:ERZ131085 FBT131085:FBV131085 FLP131085:FLR131085 FVL131085:FVN131085 GFH131085:GFJ131085 GPD131085:GPF131085 GYZ131085:GZB131085 HIV131085:HIX131085 HSR131085:HST131085 ICN131085:ICP131085 IMJ131085:IML131085 IWF131085:IWH131085 JGB131085:JGD131085 JPX131085:JPZ131085 JZT131085:JZV131085 KJP131085:KJR131085 KTL131085:KTN131085 LDH131085:LDJ131085 LND131085:LNF131085 LWZ131085:LXB131085 MGV131085:MGX131085 MQR131085:MQT131085 NAN131085:NAP131085 NKJ131085:NKL131085 NUF131085:NUH131085 OEB131085:OED131085 ONX131085:ONZ131085 OXT131085:OXV131085 PHP131085:PHR131085 PRL131085:PRN131085 QBH131085:QBJ131085 QLD131085:QLF131085 QUZ131085:QVB131085 REV131085:REX131085 ROR131085:ROT131085 RYN131085:RYP131085 SIJ131085:SIL131085 SSF131085:SSH131085 TCB131085:TCD131085 TLX131085:TLZ131085 TVT131085:TVV131085 UFP131085:UFR131085 UPL131085:UPN131085 UZH131085:UZJ131085 VJD131085:VJF131085 VSZ131085:VTB131085 WCV131085:WCX131085 WMR131085:WMT131085 WWN131085:WWP131085 AF196621:AH196621 KB196621:KD196621 TX196621:TZ196621 ADT196621:ADV196621 ANP196621:ANR196621 AXL196621:AXN196621 BHH196621:BHJ196621 BRD196621:BRF196621 CAZ196621:CBB196621 CKV196621:CKX196621 CUR196621:CUT196621 DEN196621:DEP196621 DOJ196621:DOL196621 DYF196621:DYH196621 EIB196621:EID196621 ERX196621:ERZ196621 FBT196621:FBV196621 FLP196621:FLR196621 FVL196621:FVN196621 GFH196621:GFJ196621 GPD196621:GPF196621 GYZ196621:GZB196621 HIV196621:HIX196621 HSR196621:HST196621 ICN196621:ICP196621 IMJ196621:IML196621 IWF196621:IWH196621 JGB196621:JGD196621 JPX196621:JPZ196621 JZT196621:JZV196621 KJP196621:KJR196621 KTL196621:KTN196621 LDH196621:LDJ196621 LND196621:LNF196621 LWZ196621:LXB196621 MGV196621:MGX196621 MQR196621:MQT196621 NAN196621:NAP196621 NKJ196621:NKL196621 NUF196621:NUH196621 OEB196621:OED196621 ONX196621:ONZ196621 OXT196621:OXV196621 PHP196621:PHR196621 PRL196621:PRN196621 QBH196621:QBJ196621 QLD196621:QLF196621 QUZ196621:QVB196621 REV196621:REX196621 ROR196621:ROT196621 RYN196621:RYP196621 SIJ196621:SIL196621 SSF196621:SSH196621 TCB196621:TCD196621 TLX196621:TLZ196621 TVT196621:TVV196621 UFP196621:UFR196621 UPL196621:UPN196621 UZH196621:UZJ196621 VJD196621:VJF196621 VSZ196621:VTB196621 WCV196621:WCX196621 WMR196621:WMT196621 WWN196621:WWP196621 AF262157:AH262157 KB262157:KD262157 TX262157:TZ262157 ADT262157:ADV262157 ANP262157:ANR262157 AXL262157:AXN262157 BHH262157:BHJ262157 BRD262157:BRF262157 CAZ262157:CBB262157 CKV262157:CKX262157 CUR262157:CUT262157 DEN262157:DEP262157 DOJ262157:DOL262157 DYF262157:DYH262157 EIB262157:EID262157 ERX262157:ERZ262157 FBT262157:FBV262157 FLP262157:FLR262157 FVL262157:FVN262157 GFH262157:GFJ262157 GPD262157:GPF262157 GYZ262157:GZB262157 HIV262157:HIX262157 HSR262157:HST262157 ICN262157:ICP262157 IMJ262157:IML262157 IWF262157:IWH262157 JGB262157:JGD262157 JPX262157:JPZ262157 JZT262157:JZV262157 KJP262157:KJR262157 KTL262157:KTN262157 LDH262157:LDJ262157 LND262157:LNF262157 LWZ262157:LXB262157 MGV262157:MGX262157 MQR262157:MQT262157 NAN262157:NAP262157 NKJ262157:NKL262157 NUF262157:NUH262157 OEB262157:OED262157 ONX262157:ONZ262157 OXT262157:OXV262157 PHP262157:PHR262157 PRL262157:PRN262157 QBH262157:QBJ262157 QLD262157:QLF262157 QUZ262157:QVB262157 REV262157:REX262157 ROR262157:ROT262157 RYN262157:RYP262157 SIJ262157:SIL262157 SSF262157:SSH262157 TCB262157:TCD262157 TLX262157:TLZ262157 TVT262157:TVV262157 UFP262157:UFR262157 UPL262157:UPN262157 UZH262157:UZJ262157 VJD262157:VJF262157 VSZ262157:VTB262157 WCV262157:WCX262157 WMR262157:WMT262157 WWN262157:WWP262157 AF327693:AH327693 KB327693:KD327693 TX327693:TZ327693 ADT327693:ADV327693 ANP327693:ANR327693 AXL327693:AXN327693 BHH327693:BHJ327693 BRD327693:BRF327693 CAZ327693:CBB327693 CKV327693:CKX327693 CUR327693:CUT327693 DEN327693:DEP327693 DOJ327693:DOL327693 DYF327693:DYH327693 EIB327693:EID327693 ERX327693:ERZ327693 FBT327693:FBV327693 FLP327693:FLR327693 FVL327693:FVN327693 GFH327693:GFJ327693 GPD327693:GPF327693 GYZ327693:GZB327693 HIV327693:HIX327693 HSR327693:HST327693 ICN327693:ICP327693 IMJ327693:IML327693 IWF327693:IWH327693 JGB327693:JGD327693 JPX327693:JPZ327693 JZT327693:JZV327693 KJP327693:KJR327693 KTL327693:KTN327693 LDH327693:LDJ327693 LND327693:LNF327693 LWZ327693:LXB327693 MGV327693:MGX327693 MQR327693:MQT327693 NAN327693:NAP327693 NKJ327693:NKL327693 NUF327693:NUH327693 OEB327693:OED327693 ONX327693:ONZ327693 OXT327693:OXV327693 PHP327693:PHR327693 PRL327693:PRN327693 QBH327693:QBJ327693 QLD327693:QLF327693 QUZ327693:QVB327693 REV327693:REX327693 ROR327693:ROT327693 RYN327693:RYP327693 SIJ327693:SIL327693 SSF327693:SSH327693 TCB327693:TCD327693 TLX327693:TLZ327693 TVT327693:TVV327693 UFP327693:UFR327693 UPL327693:UPN327693 UZH327693:UZJ327693 VJD327693:VJF327693 VSZ327693:VTB327693 WCV327693:WCX327693 WMR327693:WMT327693 WWN327693:WWP327693 AF393229:AH393229 KB393229:KD393229 TX393229:TZ393229 ADT393229:ADV393229 ANP393229:ANR393229 AXL393229:AXN393229 BHH393229:BHJ393229 BRD393229:BRF393229 CAZ393229:CBB393229 CKV393229:CKX393229 CUR393229:CUT393229 DEN393229:DEP393229 DOJ393229:DOL393229 DYF393229:DYH393229 EIB393229:EID393229 ERX393229:ERZ393229 FBT393229:FBV393229 FLP393229:FLR393229 FVL393229:FVN393229 GFH393229:GFJ393229 GPD393229:GPF393229 GYZ393229:GZB393229 HIV393229:HIX393229 HSR393229:HST393229 ICN393229:ICP393229 IMJ393229:IML393229 IWF393229:IWH393229 JGB393229:JGD393229 JPX393229:JPZ393229 JZT393229:JZV393229 KJP393229:KJR393229 KTL393229:KTN393229 LDH393229:LDJ393229 LND393229:LNF393229 LWZ393229:LXB393229 MGV393229:MGX393229 MQR393229:MQT393229 NAN393229:NAP393229 NKJ393229:NKL393229 NUF393229:NUH393229 OEB393229:OED393229 ONX393229:ONZ393229 OXT393229:OXV393229 PHP393229:PHR393229 PRL393229:PRN393229 QBH393229:QBJ393229 QLD393229:QLF393229 QUZ393229:QVB393229 REV393229:REX393229 ROR393229:ROT393229 RYN393229:RYP393229 SIJ393229:SIL393229 SSF393229:SSH393229 TCB393229:TCD393229 TLX393229:TLZ393229 TVT393229:TVV393229 UFP393229:UFR393229 UPL393229:UPN393229 UZH393229:UZJ393229 VJD393229:VJF393229 VSZ393229:VTB393229 WCV393229:WCX393229 WMR393229:WMT393229 WWN393229:WWP393229 AF458765:AH458765 KB458765:KD458765 TX458765:TZ458765 ADT458765:ADV458765 ANP458765:ANR458765 AXL458765:AXN458765 BHH458765:BHJ458765 BRD458765:BRF458765 CAZ458765:CBB458765 CKV458765:CKX458765 CUR458765:CUT458765 DEN458765:DEP458765 DOJ458765:DOL458765 DYF458765:DYH458765 EIB458765:EID458765 ERX458765:ERZ458765 FBT458765:FBV458765 FLP458765:FLR458765 FVL458765:FVN458765 GFH458765:GFJ458765 GPD458765:GPF458765 GYZ458765:GZB458765 HIV458765:HIX458765 HSR458765:HST458765 ICN458765:ICP458765 IMJ458765:IML458765 IWF458765:IWH458765 JGB458765:JGD458765 JPX458765:JPZ458765 JZT458765:JZV458765 KJP458765:KJR458765 KTL458765:KTN458765 LDH458765:LDJ458765 LND458765:LNF458765 LWZ458765:LXB458765 MGV458765:MGX458765 MQR458765:MQT458765 NAN458765:NAP458765 NKJ458765:NKL458765 NUF458765:NUH458765 OEB458765:OED458765 ONX458765:ONZ458765 OXT458765:OXV458765 PHP458765:PHR458765 PRL458765:PRN458765 QBH458765:QBJ458765 QLD458765:QLF458765 QUZ458765:QVB458765 REV458765:REX458765 ROR458765:ROT458765 RYN458765:RYP458765 SIJ458765:SIL458765 SSF458765:SSH458765 TCB458765:TCD458765 TLX458765:TLZ458765 TVT458765:TVV458765 UFP458765:UFR458765 UPL458765:UPN458765 UZH458765:UZJ458765 VJD458765:VJF458765 VSZ458765:VTB458765 WCV458765:WCX458765 WMR458765:WMT458765 WWN458765:WWP458765 AF524301:AH524301 KB524301:KD524301 TX524301:TZ524301 ADT524301:ADV524301 ANP524301:ANR524301 AXL524301:AXN524301 BHH524301:BHJ524301 BRD524301:BRF524301 CAZ524301:CBB524301 CKV524301:CKX524301 CUR524301:CUT524301 DEN524301:DEP524301 DOJ524301:DOL524301 DYF524301:DYH524301 EIB524301:EID524301 ERX524301:ERZ524301 FBT524301:FBV524301 FLP524301:FLR524301 FVL524301:FVN524301 GFH524301:GFJ524301 GPD524301:GPF524301 GYZ524301:GZB524301 HIV524301:HIX524301 HSR524301:HST524301 ICN524301:ICP524301 IMJ524301:IML524301 IWF524301:IWH524301 JGB524301:JGD524301 JPX524301:JPZ524301 JZT524301:JZV524301 KJP524301:KJR524301 KTL524301:KTN524301 LDH524301:LDJ524301 LND524301:LNF524301 LWZ524301:LXB524301 MGV524301:MGX524301 MQR524301:MQT524301 NAN524301:NAP524301 NKJ524301:NKL524301 NUF524301:NUH524301 OEB524301:OED524301 ONX524301:ONZ524301 OXT524301:OXV524301 PHP524301:PHR524301 PRL524301:PRN524301 QBH524301:QBJ524301 QLD524301:QLF524301 QUZ524301:QVB524301 REV524301:REX524301 ROR524301:ROT524301 RYN524301:RYP524301 SIJ524301:SIL524301 SSF524301:SSH524301 TCB524301:TCD524301 TLX524301:TLZ524301 TVT524301:TVV524301 UFP524301:UFR524301 UPL524301:UPN524301 UZH524301:UZJ524301 VJD524301:VJF524301 VSZ524301:VTB524301 WCV524301:WCX524301 WMR524301:WMT524301 WWN524301:WWP524301 AF589837:AH589837 KB589837:KD589837 TX589837:TZ589837 ADT589837:ADV589837 ANP589837:ANR589837 AXL589837:AXN589837 BHH589837:BHJ589837 BRD589837:BRF589837 CAZ589837:CBB589837 CKV589837:CKX589837 CUR589837:CUT589837 DEN589837:DEP589837 DOJ589837:DOL589837 DYF589837:DYH589837 EIB589837:EID589837 ERX589837:ERZ589837 FBT589837:FBV589837 FLP589837:FLR589837 FVL589837:FVN589837 GFH589837:GFJ589837 GPD589837:GPF589837 GYZ589837:GZB589837 HIV589837:HIX589837 HSR589837:HST589837 ICN589837:ICP589837 IMJ589837:IML589837 IWF589837:IWH589837 JGB589837:JGD589837 JPX589837:JPZ589837 JZT589837:JZV589837 KJP589837:KJR589837 KTL589837:KTN589837 LDH589837:LDJ589837 LND589837:LNF589837 LWZ589837:LXB589837 MGV589837:MGX589837 MQR589837:MQT589837 NAN589837:NAP589837 NKJ589837:NKL589837 NUF589837:NUH589837 OEB589837:OED589837 ONX589837:ONZ589837 OXT589837:OXV589837 PHP589837:PHR589837 PRL589837:PRN589837 QBH589837:QBJ589837 QLD589837:QLF589837 QUZ589837:QVB589837 REV589837:REX589837 ROR589837:ROT589837 RYN589837:RYP589837 SIJ589837:SIL589837 SSF589837:SSH589837 TCB589837:TCD589837 TLX589837:TLZ589837 TVT589837:TVV589837 UFP589837:UFR589837 UPL589837:UPN589837 UZH589837:UZJ589837 VJD589837:VJF589837 VSZ589837:VTB589837 WCV589837:WCX589837 WMR589837:WMT589837 WWN589837:WWP589837 AF655373:AH655373 KB655373:KD655373 TX655373:TZ655373 ADT655373:ADV655373 ANP655373:ANR655373 AXL655373:AXN655373 BHH655373:BHJ655373 BRD655373:BRF655373 CAZ655373:CBB655373 CKV655373:CKX655373 CUR655373:CUT655373 DEN655373:DEP655373 DOJ655373:DOL655373 DYF655373:DYH655373 EIB655373:EID655373 ERX655373:ERZ655373 FBT655373:FBV655373 FLP655373:FLR655373 FVL655373:FVN655373 GFH655373:GFJ655373 GPD655373:GPF655373 GYZ655373:GZB655373 HIV655373:HIX655373 HSR655373:HST655373 ICN655373:ICP655373 IMJ655373:IML655373 IWF655373:IWH655373 JGB655373:JGD655373 JPX655373:JPZ655373 JZT655373:JZV655373 KJP655373:KJR655373 KTL655373:KTN655373 LDH655373:LDJ655373 LND655373:LNF655373 LWZ655373:LXB655373 MGV655373:MGX655373 MQR655373:MQT655373 NAN655373:NAP655373 NKJ655373:NKL655373 NUF655373:NUH655373 OEB655373:OED655373 ONX655373:ONZ655373 OXT655373:OXV655373 PHP655373:PHR655373 PRL655373:PRN655373 QBH655373:QBJ655373 QLD655373:QLF655373 QUZ655373:QVB655373 REV655373:REX655373 ROR655373:ROT655373 RYN655373:RYP655373 SIJ655373:SIL655373 SSF655373:SSH655373 TCB655373:TCD655373 TLX655373:TLZ655373 TVT655373:TVV655373 UFP655373:UFR655373 UPL655373:UPN655373 UZH655373:UZJ655373 VJD655373:VJF655373 VSZ655373:VTB655373 WCV655373:WCX655373 WMR655373:WMT655373 WWN655373:WWP655373 AF720909:AH720909 KB720909:KD720909 TX720909:TZ720909 ADT720909:ADV720909 ANP720909:ANR720909 AXL720909:AXN720909 BHH720909:BHJ720909 BRD720909:BRF720909 CAZ720909:CBB720909 CKV720909:CKX720909 CUR720909:CUT720909 DEN720909:DEP720909 DOJ720909:DOL720909 DYF720909:DYH720909 EIB720909:EID720909 ERX720909:ERZ720909 FBT720909:FBV720909 FLP720909:FLR720909 FVL720909:FVN720909 GFH720909:GFJ720909 GPD720909:GPF720909 GYZ720909:GZB720909 HIV720909:HIX720909 HSR720909:HST720909 ICN720909:ICP720909 IMJ720909:IML720909 IWF720909:IWH720909 JGB720909:JGD720909 JPX720909:JPZ720909 JZT720909:JZV720909 KJP720909:KJR720909 KTL720909:KTN720909 LDH720909:LDJ720909 LND720909:LNF720909 LWZ720909:LXB720909 MGV720909:MGX720909 MQR720909:MQT720909 NAN720909:NAP720909 NKJ720909:NKL720909 NUF720909:NUH720909 OEB720909:OED720909 ONX720909:ONZ720909 OXT720909:OXV720909 PHP720909:PHR720909 PRL720909:PRN720909 QBH720909:QBJ720909 QLD720909:QLF720909 QUZ720909:QVB720909 REV720909:REX720909 ROR720909:ROT720909 RYN720909:RYP720909 SIJ720909:SIL720909 SSF720909:SSH720909 TCB720909:TCD720909 TLX720909:TLZ720909 TVT720909:TVV720909 UFP720909:UFR720909 UPL720909:UPN720909 UZH720909:UZJ720909 VJD720909:VJF720909 VSZ720909:VTB720909 WCV720909:WCX720909 WMR720909:WMT720909 WWN720909:WWP720909 AF786445:AH786445 KB786445:KD786445 TX786445:TZ786445 ADT786445:ADV786445 ANP786445:ANR786445 AXL786445:AXN786445 BHH786445:BHJ786445 BRD786445:BRF786445 CAZ786445:CBB786445 CKV786445:CKX786445 CUR786445:CUT786445 DEN786445:DEP786445 DOJ786445:DOL786445 DYF786445:DYH786445 EIB786445:EID786445 ERX786445:ERZ786445 FBT786445:FBV786445 FLP786445:FLR786445 FVL786445:FVN786445 GFH786445:GFJ786445 GPD786445:GPF786445 GYZ786445:GZB786445 HIV786445:HIX786445 HSR786445:HST786445 ICN786445:ICP786445 IMJ786445:IML786445 IWF786445:IWH786445 JGB786445:JGD786445 JPX786445:JPZ786445 JZT786445:JZV786445 KJP786445:KJR786445 KTL786445:KTN786445 LDH786445:LDJ786445 LND786445:LNF786445 LWZ786445:LXB786445 MGV786445:MGX786445 MQR786445:MQT786445 NAN786445:NAP786445 NKJ786445:NKL786445 NUF786445:NUH786445 OEB786445:OED786445 ONX786445:ONZ786445 OXT786445:OXV786445 PHP786445:PHR786445 PRL786445:PRN786445 QBH786445:QBJ786445 QLD786445:QLF786445 QUZ786445:QVB786445 REV786445:REX786445 ROR786445:ROT786445 RYN786445:RYP786445 SIJ786445:SIL786445 SSF786445:SSH786445 TCB786445:TCD786445 TLX786445:TLZ786445 TVT786445:TVV786445 UFP786445:UFR786445 UPL786445:UPN786445 UZH786445:UZJ786445 VJD786445:VJF786445 VSZ786445:VTB786445 WCV786445:WCX786445 WMR786445:WMT786445 WWN786445:WWP786445 AF851981:AH851981 KB851981:KD851981 TX851981:TZ851981 ADT851981:ADV851981 ANP851981:ANR851981 AXL851981:AXN851981 BHH851981:BHJ851981 BRD851981:BRF851981 CAZ851981:CBB851981 CKV851981:CKX851981 CUR851981:CUT851981 DEN851981:DEP851981 DOJ851981:DOL851981 DYF851981:DYH851981 EIB851981:EID851981 ERX851981:ERZ851981 FBT851981:FBV851981 FLP851981:FLR851981 FVL851981:FVN851981 GFH851981:GFJ851981 GPD851981:GPF851981 GYZ851981:GZB851981 HIV851981:HIX851981 HSR851981:HST851981 ICN851981:ICP851981 IMJ851981:IML851981 IWF851981:IWH851981 JGB851981:JGD851981 JPX851981:JPZ851981 JZT851981:JZV851981 KJP851981:KJR851981 KTL851981:KTN851981 LDH851981:LDJ851981 LND851981:LNF851981 LWZ851981:LXB851981 MGV851981:MGX851981 MQR851981:MQT851981 NAN851981:NAP851981 NKJ851981:NKL851981 NUF851981:NUH851981 OEB851981:OED851981 ONX851981:ONZ851981 OXT851981:OXV851981 PHP851981:PHR851981 PRL851981:PRN851981 QBH851981:QBJ851981 QLD851981:QLF851981 QUZ851981:QVB851981 REV851981:REX851981 ROR851981:ROT851981 RYN851981:RYP851981 SIJ851981:SIL851981 SSF851981:SSH851981 TCB851981:TCD851981 TLX851981:TLZ851981 TVT851981:TVV851981 UFP851981:UFR851981 UPL851981:UPN851981 UZH851981:UZJ851981 VJD851981:VJF851981 VSZ851981:VTB851981 WCV851981:WCX851981 WMR851981:WMT851981 WWN851981:WWP851981 AF917517:AH917517 KB917517:KD917517 TX917517:TZ917517 ADT917517:ADV917517 ANP917517:ANR917517 AXL917517:AXN917517 BHH917517:BHJ917517 BRD917517:BRF917517 CAZ917517:CBB917517 CKV917517:CKX917517 CUR917517:CUT917517 DEN917517:DEP917517 DOJ917517:DOL917517 DYF917517:DYH917517 EIB917517:EID917517 ERX917517:ERZ917517 FBT917517:FBV917517 FLP917517:FLR917517 FVL917517:FVN917517 GFH917517:GFJ917517 GPD917517:GPF917517 GYZ917517:GZB917517 HIV917517:HIX917517 HSR917517:HST917517 ICN917517:ICP917517 IMJ917517:IML917517 IWF917517:IWH917517 JGB917517:JGD917517 JPX917517:JPZ917517 JZT917517:JZV917517 KJP917517:KJR917517 KTL917517:KTN917517 LDH917517:LDJ917517 LND917517:LNF917517 LWZ917517:LXB917517 MGV917517:MGX917517 MQR917517:MQT917517 NAN917517:NAP917517 NKJ917517:NKL917517 NUF917517:NUH917517 OEB917517:OED917517 ONX917517:ONZ917517 OXT917517:OXV917517 PHP917517:PHR917517 PRL917517:PRN917517 QBH917517:QBJ917517 QLD917517:QLF917517 QUZ917517:QVB917517 REV917517:REX917517 ROR917517:ROT917517 RYN917517:RYP917517 SIJ917517:SIL917517 SSF917517:SSH917517 TCB917517:TCD917517 TLX917517:TLZ917517 TVT917517:TVV917517 UFP917517:UFR917517 UPL917517:UPN917517 UZH917517:UZJ917517 VJD917517:VJF917517 VSZ917517:VTB917517 WCV917517:WCX917517 WMR917517:WMT917517 WWN917517:WWP917517 AF983053:AH983053 KB983053:KD983053 TX983053:TZ983053 ADT983053:ADV983053 ANP983053:ANR983053 AXL983053:AXN983053 BHH983053:BHJ983053 BRD983053:BRF983053 CAZ983053:CBB983053 CKV983053:CKX983053 CUR983053:CUT983053 DEN983053:DEP983053 DOJ983053:DOL983053 DYF983053:DYH983053 EIB983053:EID983053 ERX983053:ERZ983053 FBT983053:FBV983053 FLP983053:FLR983053 FVL983053:FVN983053 GFH983053:GFJ983053 GPD983053:GPF983053 GYZ983053:GZB983053 HIV983053:HIX983053 HSR983053:HST983053 ICN983053:ICP983053 IMJ983053:IML983053 IWF983053:IWH983053 JGB983053:JGD983053 JPX983053:JPZ983053 JZT983053:JZV983053 KJP983053:KJR983053 KTL983053:KTN983053 LDH983053:LDJ983053 LND983053:LNF983053 LWZ983053:LXB983053 MGV983053:MGX983053 MQR983053:MQT983053 NAN983053:NAP983053 NKJ983053:NKL983053 NUF983053:NUH983053 OEB983053:OED983053 ONX983053:ONZ983053 OXT983053:OXV983053 PHP983053:PHR983053 PRL983053:PRN983053 QBH983053:QBJ983053 QLD983053:QLF983053 QUZ983053:QVB983053 REV983053:REX983053 ROR983053:ROT983053 RYN983053:RYP983053 SIJ983053:SIL983053 SSF983053:SSH983053 TCB983053:TCD983053 TLX983053:TLZ983053 TVT983053:TVV983053 UFP983053:UFR983053 UPL983053:UPN983053 UZH983053:UZJ983053 VJD983053:VJF983053" xr:uid="{00000000-0002-0000-0000-00000600000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WWJ983065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xr:uid="{00000000-0002-0000-0000-000007000000}">
      <formula1>"　,１,２,３,４,５,６,７,８"</formula1>
    </dataValidation>
    <dataValidation errorStyle="warning" allowBlank="1" showInputMessage="1" showErrorMessage="1" sqref="VSL983065:VSM983065 KA24:KB24 TW24:TX24 ADS24:ADT24 ANO24:ANP24 AXK24:AXL24 BHG24:BHH24 BRC24:BRD24 CAY24:CAZ24 CKU24:CKV24 CUQ24:CUR24 DEM24:DEN24 DOI24:DOJ24 DYE24:DYF24 EIA24:EIB24 ERW24:ERX24 FBS24:FBT24 FLO24:FLP24 FVK24:FVL24 GFG24:GFH24 GPC24:GPD24 GYY24:GYZ24 HIU24:HIV24 HSQ24:HSR24 ICM24:ICN24 IMI24:IMJ24 IWE24:IWF24 JGA24:JGB24 JPW24:JPX24 JZS24:JZT24 KJO24:KJP24 KTK24:KTL24 LDG24:LDH24 LNC24:LND24 LWY24:LWZ24 MGU24:MGV24 MQQ24:MQR24 NAM24:NAN24 NKI24:NKJ24 NUE24:NUF24 OEA24:OEB24 ONW24:ONX24 OXS24:OXT24 PHO24:PHP24 PRK24:PRL24 QBG24:QBH24 QLC24:QLD24 QUY24:QUZ24 REU24:REV24 ROQ24:ROR24 RYM24:RYN24 SII24:SIJ24 SSE24:SSF24 TCA24:TCB24 TLW24:TLX24 TVS24:TVT24 UFO24:UFP24 UPK24:UPL24 UZG24:UZH24 VJC24:VJD24 VSY24:VSZ24 WCU24:WCV24 WMQ24:WMR24 WWM24:WWN24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WCH983065:WCI983065 JT24:JU24 TP24:TQ24 ADL24:ADM24 ANH24:ANI24 AXD24:AXE24 BGZ24:BHA24 BQV24:BQW24 CAR24:CAS24 CKN24:CKO24 CUJ24:CUK24 DEF24:DEG24 DOB24:DOC24 DXX24:DXY24 EHT24:EHU24 ERP24:ERQ24 FBL24:FBM24 FLH24:FLI24 FVD24:FVE24 GEZ24:GFA24 GOV24:GOW24 GYR24:GYS24 HIN24:HIO24 HSJ24:HSK24 ICF24:ICG24 IMB24:IMC24 IVX24:IVY24 JFT24:JFU24 JPP24:JPQ24 JZL24:JZM24 KJH24:KJI24 KTD24:KTE24 LCZ24:LDA24 LMV24:LMW24 LWR24:LWS24 MGN24:MGO24 MQJ24:MQK24 NAF24:NAG24 NKB24:NKC24 NTX24:NTY24 ODT24:ODU24 ONP24:ONQ24 OXL24:OXM24 PHH24:PHI24 PRD24:PRE24 QAZ24:QBA24 QKV24:QKW24 QUR24:QUS24 REN24:REO24 ROJ24:ROK24 RYF24:RYG24 SIB24:SIC24 SRX24:SRY24 TBT24:TBU24 TLP24:TLQ24 TVL24:TVM24 UFH24:UFI24 UPD24:UPE24 UYZ24:UZA24 VIV24:VIW24 VSR24:VSS24 WCN24:WCO24 WMJ24:WMK24 WWF24:WWG24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WMD983065:WME983065 JQ24:JR24 TM24:TN24 ADI24:ADJ24 ANE24:ANF24 AXA24:AXB24 BGW24:BGX24 BQS24:BQT24 CAO24:CAP24 CKK24:CKL24 CUG24:CUH24 DEC24:DED24 DNY24:DNZ24 DXU24:DXV24 EHQ24:EHR24 ERM24:ERN24 FBI24:FBJ24 FLE24:FLF24 FVA24:FVB24 GEW24:GEX24 GOS24:GOT24 GYO24:GYP24 HIK24:HIL24 HSG24:HSH24 ICC24:ICD24 ILY24:ILZ24 IVU24:IVV24 JFQ24:JFR24 JPM24:JPN24 JZI24:JZJ24 KJE24:KJF24 KTA24:KTB24 LCW24:LCX24 LMS24:LMT24 LWO24:LWP24 MGK24:MGL24 MQG24:MQH24 NAC24:NAD24 NJY24:NJZ24 NTU24:NTV24 ODQ24:ODR24 ONM24:ONN24 OXI24:OXJ24 PHE24:PHF24 PRA24:PRB24 QAW24:QAX24 QKS24:QKT24 QUO24:QUP24 REK24:REL24 ROG24:ROH24 RYC24:RYD24 SHY24:SHZ24 SRU24:SRV24 TBQ24:TBR24 TLM24:TLN24 TVI24:TVJ24 UFE24:UFF24 UPA24:UPB24 UYW24:UYX24 VIS24:VIT24 VSO24:VSP24 WCK24:WCL24 WMG24:WMH24 WWC24:WWD24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WVZ983065:WWA983065 JN24:JO24 TJ24:TK24 ADF24:ADG24 ANB24:ANC24 AWX24:AWY24 BGT24:BGU24 BQP24:BQQ24 CAL24:CAM24 CKH24:CKI24 CUD24:CUE24 DDZ24:DEA24 DNV24:DNW24 DXR24:DXS24 EHN24:EHO24 ERJ24:ERK24 FBF24:FBG24 FLB24:FLC24 FUX24:FUY24 GET24:GEU24 GOP24:GOQ24 GYL24:GYM24 HIH24:HII24 HSD24:HSE24 IBZ24:ICA24 ILV24:ILW24 IVR24:IVS24 JFN24:JFO24 JPJ24:JPK24 JZF24:JZG24 KJB24:KJC24 KSX24:KSY24 LCT24:LCU24 LMP24:LMQ24 LWL24:LWM24 MGH24:MGI24 MQD24:MQE24 MZZ24:NAA24 NJV24:NJW24 NTR24:NTS24 ODN24:ODO24 ONJ24:ONK24 OXF24:OXG24 PHB24:PHC24 PQX24:PQY24 QAT24:QAU24 QKP24:QKQ24 QUL24:QUM24 REH24:REI24 ROD24:ROE24 RXZ24:RYA24 SHV24:SHW24 SRR24:SRS24 TBN24:TBO24 TLJ24:TLK24 TVF24:TVG24 UFB24:UFC24 UOX24:UOY24 UYT24:UYU24 VIP24:VIQ24 VSL24:VSM24 WCH24:WCI24 WMD24:WME24 WVZ24:WWA24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xr:uid="{00000000-0002-0000-0000-000008000000}"/>
    <dataValidation type="list" errorStyle="warning" allowBlank="1" showInputMessage="1" showErrorMessage="1" sqref="WVW983065:WVX983065 JK24:JL24 TG24:TH24 ADC24:ADD24 AMY24:AMZ24 AWU24:AWV24 BGQ24:BGR24 BQM24:BQN24 CAI24:CAJ24 CKE24:CKF24 CUA24:CUB24 DDW24:DDX24 DNS24:DNT24 DXO24:DXP24 EHK24:EHL24 ERG24:ERH24 FBC24:FBD24 FKY24:FKZ24 FUU24:FUV24 GEQ24:GER24 GOM24:GON24 GYI24:GYJ24 HIE24:HIF24 HSA24:HSB24 IBW24:IBX24 ILS24:ILT24 IVO24:IVP24 JFK24:JFL24 JPG24:JPH24 JZC24:JZD24 KIY24:KIZ24 KSU24:KSV24 LCQ24:LCR24 LMM24:LMN24 LWI24:LWJ24 MGE24:MGF24 MQA24:MQB24 MZW24:MZX24 NJS24:NJT24 NTO24:NTP24 ODK24:ODL24 ONG24:ONH24 OXC24:OXD24 PGY24:PGZ24 PQU24:PQV24 QAQ24:QAR24 QKM24:QKN24 QUI24:QUJ24 REE24:REF24 ROA24:ROB24 RXW24:RXX24 SHS24:SHT24 SRO24:SRP24 TBK24:TBL24 TLG24:TLH24 TVC24:TVD24 UEY24:UEZ24 UOU24:UOV24 UYQ24:UYR24 VIM24:VIN24 VSI24:VSJ24 WCE24:WCF24 WMA24:WMB24 WVW24:WVX24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xr:uid="{00000000-0002-0000-0000-000009000000}">
      <formula1>"　,７,８,９,１０,１１"</formula1>
    </dataValidation>
    <dataValidation imeMode="halfAlpha" allowBlank="1" showInputMessage="1" showErrorMessage="1" sqref="WVS983080:WWJ983082 K65576:AB65578 JG65576:JX65578 TC65576:TT65578 ACY65576:ADP65578 AMU65576:ANL65578 AWQ65576:AXH65578 BGM65576:BHD65578 BQI65576:BQZ65578 CAE65576:CAV65578 CKA65576:CKR65578 CTW65576:CUN65578 DDS65576:DEJ65578 DNO65576:DOF65578 DXK65576:DYB65578 EHG65576:EHX65578 ERC65576:ERT65578 FAY65576:FBP65578 FKU65576:FLL65578 FUQ65576:FVH65578 GEM65576:GFD65578 GOI65576:GOZ65578 GYE65576:GYV65578 HIA65576:HIR65578 HRW65576:HSN65578 IBS65576:ICJ65578 ILO65576:IMF65578 IVK65576:IWB65578 JFG65576:JFX65578 JPC65576:JPT65578 JYY65576:JZP65578 KIU65576:KJL65578 KSQ65576:KTH65578 LCM65576:LDD65578 LMI65576:LMZ65578 LWE65576:LWV65578 MGA65576:MGR65578 MPW65576:MQN65578 MZS65576:NAJ65578 NJO65576:NKF65578 NTK65576:NUB65578 ODG65576:ODX65578 ONC65576:ONT65578 OWY65576:OXP65578 PGU65576:PHL65578 PQQ65576:PRH65578 QAM65576:QBD65578 QKI65576:QKZ65578 QUE65576:QUV65578 REA65576:RER65578 RNW65576:RON65578 RXS65576:RYJ65578 SHO65576:SIF65578 SRK65576:SSB65578 TBG65576:TBX65578 TLC65576:TLT65578 TUY65576:TVP65578 UEU65576:UFL65578 UOQ65576:UPH65578 UYM65576:UZD65578 VII65576:VIZ65578 VSE65576:VSV65578 WCA65576:WCR65578 WLW65576:WMN65578 WVS65576:WWJ65578 K131112:AB131114 JG131112:JX131114 TC131112:TT131114 ACY131112:ADP131114 AMU131112:ANL131114 AWQ131112:AXH131114 BGM131112:BHD131114 BQI131112:BQZ131114 CAE131112:CAV131114 CKA131112:CKR131114 CTW131112:CUN131114 DDS131112:DEJ131114 DNO131112:DOF131114 DXK131112:DYB131114 EHG131112:EHX131114 ERC131112:ERT131114 FAY131112:FBP131114 FKU131112:FLL131114 FUQ131112:FVH131114 GEM131112:GFD131114 GOI131112:GOZ131114 GYE131112:GYV131114 HIA131112:HIR131114 HRW131112:HSN131114 IBS131112:ICJ131114 ILO131112:IMF131114 IVK131112:IWB131114 JFG131112:JFX131114 JPC131112:JPT131114 JYY131112:JZP131114 KIU131112:KJL131114 KSQ131112:KTH131114 LCM131112:LDD131114 LMI131112:LMZ131114 LWE131112:LWV131114 MGA131112:MGR131114 MPW131112:MQN131114 MZS131112:NAJ131114 NJO131112:NKF131114 NTK131112:NUB131114 ODG131112:ODX131114 ONC131112:ONT131114 OWY131112:OXP131114 PGU131112:PHL131114 PQQ131112:PRH131114 QAM131112:QBD131114 QKI131112:QKZ131114 QUE131112:QUV131114 REA131112:RER131114 RNW131112:RON131114 RXS131112:RYJ131114 SHO131112:SIF131114 SRK131112:SSB131114 TBG131112:TBX131114 TLC131112:TLT131114 TUY131112:TVP131114 UEU131112:UFL131114 UOQ131112:UPH131114 UYM131112:UZD131114 VII131112:VIZ131114 VSE131112:VSV131114 WCA131112:WCR131114 WLW131112:WMN131114 WVS131112:WWJ131114 K196648:AB196650 JG196648:JX196650 TC196648:TT196650 ACY196648:ADP196650 AMU196648:ANL196650 AWQ196648:AXH196650 BGM196648:BHD196650 BQI196648:BQZ196650 CAE196648:CAV196650 CKA196648:CKR196650 CTW196648:CUN196650 DDS196648:DEJ196650 DNO196648:DOF196650 DXK196648:DYB196650 EHG196648:EHX196650 ERC196648:ERT196650 FAY196648:FBP196650 FKU196648:FLL196650 FUQ196648:FVH196650 GEM196648:GFD196650 GOI196648:GOZ196650 GYE196648:GYV196650 HIA196648:HIR196650 HRW196648:HSN196650 IBS196648:ICJ196650 ILO196648:IMF196650 IVK196648:IWB196650 JFG196648:JFX196650 JPC196648:JPT196650 JYY196648:JZP196650 KIU196648:KJL196650 KSQ196648:KTH196650 LCM196648:LDD196650 LMI196648:LMZ196650 LWE196648:LWV196650 MGA196648:MGR196650 MPW196648:MQN196650 MZS196648:NAJ196650 NJO196648:NKF196650 NTK196648:NUB196650 ODG196648:ODX196650 ONC196648:ONT196650 OWY196648:OXP196650 PGU196648:PHL196650 PQQ196648:PRH196650 QAM196648:QBD196650 QKI196648:QKZ196650 QUE196648:QUV196650 REA196648:RER196650 RNW196648:RON196650 RXS196648:RYJ196650 SHO196648:SIF196650 SRK196648:SSB196650 TBG196648:TBX196650 TLC196648:TLT196650 TUY196648:TVP196650 UEU196648:UFL196650 UOQ196648:UPH196650 UYM196648:UZD196650 VII196648:VIZ196650 VSE196648:VSV196650 WCA196648:WCR196650 WLW196648:WMN196650 WVS196648:WWJ196650 K262184:AB262186 JG262184:JX262186 TC262184:TT262186 ACY262184:ADP262186 AMU262184:ANL262186 AWQ262184:AXH262186 BGM262184:BHD262186 BQI262184:BQZ262186 CAE262184:CAV262186 CKA262184:CKR262186 CTW262184:CUN262186 DDS262184:DEJ262186 DNO262184:DOF262186 DXK262184:DYB262186 EHG262184:EHX262186 ERC262184:ERT262186 FAY262184:FBP262186 FKU262184:FLL262186 FUQ262184:FVH262186 GEM262184:GFD262186 GOI262184:GOZ262186 GYE262184:GYV262186 HIA262184:HIR262186 HRW262184:HSN262186 IBS262184:ICJ262186 ILO262184:IMF262186 IVK262184:IWB262186 JFG262184:JFX262186 JPC262184:JPT262186 JYY262184:JZP262186 KIU262184:KJL262186 KSQ262184:KTH262186 LCM262184:LDD262186 LMI262184:LMZ262186 LWE262184:LWV262186 MGA262184:MGR262186 MPW262184:MQN262186 MZS262184:NAJ262186 NJO262184:NKF262186 NTK262184:NUB262186 ODG262184:ODX262186 ONC262184:ONT262186 OWY262184:OXP262186 PGU262184:PHL262186 PQQ262184:PRH262186 QAM262184:QBD262186 QKI262184:QKZ262186 QUE262184:QUV262186 REA262184:RER262186 RNW262184:RON262186 RXS262184:RYJ262186 SHO262184:SIF262186 SRK262184:SSB262186 TBG262184:TBX262186 TLC262184:TLT262186 TUY262184:TVP262186 UEU262184:UFL262186 UOQ262184:UPH262186 UYM262184:UZD262186 VII262184:VIZ262186 VSE262184:VSV262186 WCA262184:WCR262186 WLW262184:WMN262186 WVS262184:WWJ262186 K327720:AB327722 JG327720:JX327722 TC327720:TT327722 ACY327720:ADP327722 AMU327720:ANL327722 AWQ327720:AXH327722 BGM327720:BHD327722 BQI327720:BQZ327722 CAE327720:CAV327722 CKA327720:CKR327722 CTW327720:CUN327722 DDS327720:DEJ327722 DNO327720:DOF327722 DXK327720:DYB327722 EHG327720:EHX327722 ERC327720:ERT327722 FAY327720:FBP327722 FKU327720:FLL327722 FUQ327720:FVH327722 GEM327720:GFD327722 GOI327720:GOZ327722 GYE327720:GYV327722 HIA327720:HIR327722 HRW327720:HSN327722 IBS327720:ICJ327722 ILO327720:IMF327722 IVK327720:IWB327722 JFG327720:JFX327722 JPC327720:JPT327722 JYY327720:JZP327722 KIU327720:KJL327722 KSQ327720:KTH327722 LCM327720:LDD327722 LMI327720:LMZ327722 LWE327720:LWV327722 MGA327720:MGR327722 MPW327720:MQN327722 MZS327720:NAJ327722 NJO327720:NKF327722 NTK327720:NUB327722 ODG327720:ODX327722 ONC327720:ONT327722 OWY327720:OXP327722 PGU327720:PHL327722 PQQ327720:PRH327722 QAM327720:QBD327722 QKI327720:QKZ327722 QUE327720:QUV327722 REA327720:RER327722 RNW327720:RON327722 RXS327720:RYJ327722 SHO327720:SIF327722 SRK327720:SSB327722 TBG327720:TBX327722 TLC327720:TLT327722 TUY327720:TVP327722 UEU327720:UFL327722 UOQ327720:UPH327722 UYM327720:UZD327722 VII327720:VIZ327722 VSE327720:VSV327722 WCA327720:WCR327722 WLW327720:WMN327722 WVS327720:WWJ327722 K393256:AB393258 JG393256:JX393258 TC393256:TT393258 ACY393256:ADP393258 AMU393256:ANL393258 AWQ393256:AXH393258 BGM393256:BHD393258 BQI393256:BQZ393258 CAE393256:CAV393258 CKA393256:CKR393258 CTW393256:CUN393258 DDS393256:DEJ393258 DNO393256:DOF393258 DXK393256:DYB393258 EHG393256:EHX393258 ERC393256:ERT393258 FAY393256:FBP393258 FKU393256:FLL393258 FUQ393256:FVH393258 GEM393256:GFD393258 GOI393256:GOZ393258 GYE393256:GYV393258 HIA393256:HIR393258 HRW393256:HSN393258 IBS393256:ICJ393258 ILO393256:IMF393258 IVK393256:IWB393258 JFG393256:JFX393258 JPC393256:JPT393258 JYY393256:JZP393258 KIU393256:KJL393258 KSQ393256:KTH393258 LCM393256:LDD393258 LMI393256:LMZ393258 LWE393256:LWV393258 MGA393256:MGR393258 MPW393256:MQN393258 MZS393256:NAJ393258 NJO393256:NKF393258 NTK393256:NUB393258 ODG393256:ODX393258 ONC393256:ONT393258 OWY393256:OXP393258 PGU393256:PHL393258 PQQ393256:PRH393258 QAM393256:QBD393258 QKI393256:QKZ393258 QUE393256:QUV393258 REA393256:RER393258 RNW393256:RON393258 RXS393256:RYJ393258 SHO393256:SIF393258 SRK393256:SSB393258 TBG393256:TBX393258 TLC393256:TLT393258 TUY393256:TVP393258 UEU393256:UFL393258 UOQ393256:UPH393258 UYM393256:UZD393258 VII393256:VIZ393258 VSE393256:VSV393258 WCA393256:WCR393258 WLW393256:WMN393258 WVS393256:WWJ393258 K458792:AB458794 JG458792:JX458794 TC458792:TT458794 ACY458792:ADP458794 AMU458792:ANL458794 AWQ458792:AXH458794 BGM458792:BHD458794 BQI458792:BQZ458794 CAE458792:CAV458794 CKA458792:CKR458794 CTW458792:CUN458794 DDS458792:DEJ458794 DNO458792:DOF458794 DXK458792:DYB458794 EHG458792:EHX458794 ERC458792:ERT458794 FAY458792:FBP458794 FKU458792:FLL458794 FUQ458792:FVH458794 GEM458792:GFD458794 GOI458792:GOZ458794 GYE458792:GYV458794 HIA458792:HIR458794 HRW458792:HSN458794 IBS458792:ICJ458794 ILO458792:IMF458794 IVK458792:IWB458794 JFG458792:JFX458794 JPC458792:JPT458794 JYY458792:JZP458794 KIU458792:KJL458794 KSQ458792:KTH458794 LCM458792:LDD458794 LMI458792:LMZ458794 LWE458792:LWV458794 MGA458792:MGR458794 MPW458792:MQN458794 MZS458792:NAJ458794 NJO458792:NKF458794 NTK458792:NUB458794 ODG458792:ODX458794 ONC458792:ONT458794 OWY458792:OXP458794 PGU458792:PHL458794 PQQ458792:PRH458794 QAM458792:QBD458794 QKI458792:QKZ458794 QUE458792:QUV458794 REA458792:RER458794 RNW458792:RON458794 RXS458792:RYJ458794 SHO458792:SIF458794 SRK458792:SSB458794 TBG458792:TBX458794 TLC458792:TLT458794 TUY458792:TVP458794 UEU458792:UFL458794 UOQ458792:UPH458794 UYM458792:UZD458794 VII458792:VIZ458794 VSE458792:VSV458794 WCA458792:WCR458794 WLW458792:WMN458794 WVS458792:WWJ458794 K524328:AB524330 JG524328:JX524330 TC524328:TT524330 ACY524328:ADP524330 AMU524328:ANL524330 AWQ524328:AXH524330 BGM524328:BHD524330 BQI524328:BQZ524330 CAE524328:CAV524330 CKA524328:CKR524330 CTW524328:CUN524330 DDS524328:DEJ524330 DNO524328:DOF524330 DXK524328:DYB524330 EHG524328:EHX524330 ERC524328:ERT524330 FAY524328:FBP524330 FKU524328:FLL524330 FUQ524328:FVH524330 GEM524328:GFD524330 GOI524328:GOZ524330 GYE524328:GYV524330 HIA524328:HIR524330 HRW524328:HSN524330 IBS524328:ICJ524330 ILO524328:IMF524330 IVK524328:IWB524330 JFG524328:JFX524330 JPC524328:JPT524330 JYY524328:JZP524330 KIU524328:KJL524330 KSQ524328:KTH524330 LCM524328:LDD524330 LMI524328:LMZ524330 LWE524328:LWV524330 MGA524328:MGR524330 MPW524328:MQN524330 MZS524328:NAJ524330 NJO524328:NKF524330 NTK524328:NUB524330 ODG524328:ODX524330 ONC524328:ONT524330 OWY524328:OXP524330 PGU524328:PHL524330 PQQ524328:PRH524330 QAM524328:QBD524330 QKI524328:QKZ524330 QUE524328:QUV524330 REA524328:RER524330 RNW524328:RON524330 RXS524328:RYJ524330 SHO524328:SIF524330 SRK524328:SSB524330 TBG524328:TBX524330 TLC524328:TLT524330 TUY524328:TVP524330 UEU524328:UFL524330 UOQ524328:UPH524330 UYM524328:UZD524330 VII524328:VIZ524330 VSE524328:VSV524330 WCA524328:WCR524330 WLW524328:WMN524330 WVS524328:WWJ524330 K589864:AB589866 JG589864:JX589866 TC589864:TT589866 ACY589864:ADP589866 AMU589864:ANL589866 AWQ589864:AXH589866 BGM589864:BHD589866 BQI589864:BQZ589866 CAE589864:CAV589866 CKA589864:CKR589866 CTW589864:CUN589866 DDS589864:DEJ589866 DNO589864:DOF589866 DXK589864:DYB589866 EHG589864:EHX589866 ERC589864:ERT589866 FAY589864:FBP589866 FKU589864:FLL589866 FUQ589864:FVH589866 GEM589864:GFD589866 GOI589864:GOZ589866 GYE589864:GYV589866 HIA589864:HIR589866 HRW589864:HSN589866 IBS589864:ICJ589866 ILO589864:IMF589866 IVK589864:IWB589866 JFG589864:JFX589866 JPC589864:JPT589866 JYY589864:JZP589866 KIU589864:KJL589866 KSQ589864:KTH589866 LCM589864:LDD589866 LMI589864:LMZ589866 LWE589864:LWV589866 MGA589864:MGR589866 MPW589864:MQN589866 MZS589864:NAJ589866 NJO589864:NKF589866 NTK589864:NUB589866 ODG589864:ODX589866 ONC589864:ONT589866 OWY589864:OXP589866 PGU589864:PHL589866 PQQ589864:PRH589866 QAM589864:QBD589866 QKI589864:QKZ589866 QUE589864:QUV589866 REA589864:RER589866 RNW589864:RON589866 RXS589864:RYJ589866 SHO589864:SIF589866 SRK589864:SSB589866 TBG589864:TBX589866 TLC589864:TLT589866 TUY589864:TVP589866 UEU589864:UFL589866 UOQ589864:UPH589866 UYM589864:UZD589866 VII589864:VIZ589866 VSE589864:VSV589866 WCA589864:WCR589866 WLW589864:WMN589866 WVS589864:WWJ589866 K655400:AB655402 JG655400:JX655402 TC655400:TT655402 ACY655400:ADP655402 AMU655400:ANL655402 AWQ655400:AXH655402 BGM655400:BHD655402 BQI655400:BQZ655402 CAE655400:CAV655402 CKA655400:CKR655402 CTW655400:CUN655402 DDS655400:DEJ655402 DNO655400:DOF655402 DXK655400:DYB655402 EHG655400:EHX655402 ERC655400:ERT655402 FAY655400:FBP655402 FKU655400:FLL655402 FUQ655400:FVH655402 GEM655400:GFD655402 GOI655400:GOZ655402 GYE655400:GYV655402 HIA655400:HIR655402 HRW655400:HSN655402 IBS655400:ICJ655402 ILO655400:IMF655402 IVK655400:IWB655402 JFG655400:JFX655402 JPC655400:JPT655402 JYY655400:JZP655402 KIU655400:KJL655402 KSQ655400:KTH655402 LCM655400:LDD655402 LMI655400:LMZ655402 LWE655400:LWV655402 MGA655400:MGR655402 MPW655400:MQN655402 MZS655400:NAJ655402 NJO655400:NKF655402 NTK655400:NUB655402 ODG655400:ODX655402 ONC655400:ONT655402 OWY655400:OXP655402 PGU655400:PHL655402 PQQ655400:PRH655402 QAM655400:QBD655402 QKI655400:QKZ655402 QUE655400:QUV655402 REA655400:RER655402 RNW655400:RON655402 RXS655400:RYJ655402 SHO655400:SIF655402 SRK655400:SSB655402 TBG655400:TBX655402 TLC655400:TLT655402 TUY655400:TVP655402 UEU655400:UFL655402 UOQ655400:UPH655402 UYM655400:UZD655402 VII655400:VIZ655402 VSE655400:VSV655402 WCA655400:WCR655402 WLW655400:WMN655402 WVS655400:WWJ655402 K720936:AB720938 JG720936:JX720938 TC720936:TT720938 ACY720936:ADP720938 AMU720936:ANL720938 AWQ720936:AXH720938 BGM720936:BHD720938 BQI720936:BQZ720938 CAE720936:CAV720938 CKA720936:CKR720938 CTW720936:CUN720938 DDS720936:DEJ720938 DNO720936:DOF720938 DXK720936:DYB720938 EHG720936:EHX720938 ERC720936:ERT720938 FAY720936:FBP720938 FKU720936:FLL720938 FUQ720936:FVH720938 GEM720936:GFD720938 GOI720936:GOZ720938 GYE720936:GYV720938 HIA720936:HIR720938 HRW720936:HSN720938 IBS720936:ICJ720938 ILO720936:IMF720938 IVK720936:IWB720938 JFG720936:JFX720938 JPC720936:JPT720938 JYY720936:JZP720938 KIU720936:KJL720938 KSQ720936:KTH720938 LCM720936:LDD720938 LMI720936:LMZ720938 LWE720936:LWV720938 MGA720936:MGR720938 MPW720936:MQN720938 MZS720936:NAJ720938 NJO720936:NKF720938 NTK720936:NUB720938 ODG720936:ODX720938 ONC720936:ONT720938 OWY720936:OXP720938 PGU720936:PHL720938 PQQ720936:PRH720938 QAM720936:QBD720938 QKI720936:QKZ720938 QUE720936:QUV720938 REA720936:RER720938 RNW720936:RON720938 RXS720936:RYJ720938 SHO720936:SIF720938 SRK720936:SSB720938 TBG720936:TBX720938 TLC720936:TLT720938 TUY720936:TVP720938 UEU720936:UFL720938 UOQ720936:UPH720938 UYM720936:UZD720938 VII720936:VIZ720938 VSE720936:VSV720938 WCA720936:WCR720938 WLW720936:WMN720938 WVS720936:WWJ720938 K786472:AB786474 JG786472:JX786474 TC786472:TT786474 ACY786472:ADP786474 AMU786472:ANL786474 AWQ786472:AXH786474 BGM786472:BHD786474 BQI786472:BQZ786474 CAE786472:CAV786474 CKA786472:CKR786474 CTW786472:CUN786474 DDS786472:DEJ786474 DNO786472:DOF786474 DXK786472:DYB786474 EHG786472:EHX786474 ERC786472:ERT786474 FAY786472:FBP786474 FKU786472:FLL786474 FUQ786472:FVH786474 GEM786472:GFD786474 GOI786472:GOZ786474 GYE786472:GYV786474 HIA786472:HIR786474 HRW786472:HSN786474 IBS786472:ICJ786474 ILO786472:IMF786474 IVK786472:IWB786474 JFG786472:JFX786474 JPC786472:JPT786474 JYY786472:JZP786474 KIU786472:KJL786474 KSQ786472:KTH786474 LCM786472:LDD786474 LMI786472:LMZ786474 LWE786472:LWV786474 MGA786472:MGR786474 MPW786472:MQN786474 MZS786472:NAJ786474 NJO786472:NKF786474 NTK786472:NUB786474 ODG786472:ODX786474 ONC786472:ONT786474 OWY786472:OXP786474 PGU786472:PHL786474 PQQ786472:PRH786474 QAM786472:QBD786474 QKI786472:QKZ786474 QUE786472:QUV786474 REA786472:RER786474 RNW786472:RON786474 RXS786472:RYJ786474 SHO786472:SIF786474 SRK786472:SSB786474 TBG786472:TBX786474 TLC786472:TLT786474 TUY786472:TVP786474 UEU786472:UFL786474 UOQ786472:UPH786474 UYM786472:UZD786474 VII786472:VIZ786474 VSE786472:VSV786474 WCA786472:WCR786474 WLW786472:WMN786474 WVS786472:WWJ786474 K852008:AB852010 JG852008:JX852010 TC852008:TT852010 ACY852008:ADP852010 AMU852008:ANL852010 AWQ852008:AXH852010 BGM852008:BHD852010 BQI852008:BQZ852010 CAE852008:CAV852010 CKA852008:CKR852010 CTW852008:CUN852010 DDS852008:DEJ852010 DNO852008:DOF852010 DXK852008:DYB852010 EHG852008:EHX852010 ERC852008:ERT852010 FAY852008:FBP852010 FKU852008:FLL852010 FUQ852008:FVH852010 GEM852008:GFD852010 GOI852008:GOZ852010 GYE852008:GYV852010 HIA852008:HIR852010 HRW852008:HSN852010 IBS852008:ICJ852010 ILO852008:IMF852010 IVK852008:IWB852010 JFG852008:JFX852010 JPC852008:JPT852010 JYY852008:JZP852010 KIU852008:KJL852010 KSQ852008:KTH852010 LCM852008:LDD852010 LMI852008:LMZ852010 LWE852008:LWV852010 MGA852008:MGR852010 MPW852008:MQN852010 MZS852008:NAJ852010 NJO852008:NKF852010 NTK852008:NUB852010 ODG852008:ODX852010 ONC852008:ONT852010 OWY852008:OXP852010 PGU852008:PHL852010 PQQ852008:PRH852010 QAM852008:QBD852010 QKI852008:QKZ852010 QUE852008:QUV852010 REA852008:RER852010 RNW852008:RON852010 RXS852008:RYJ852010 SHO852008:SIF852010 SRK852008:SSB852010 TBG852008:TBX852010 TLC852008:TLT852010 TUY852008:TVP852010 UEU852008:UFL852010 UOQ852008:UPH852010 UYM852008:UZD852010 VII852008:VIZ852010 VSE852008:VSV852010 WCA852008:WCR852010 WLW852008:WMN852010 WVS852008:WWJ852010 K917544:AB917546 JG917544:JX917546 TC917544:TT917546 ACY917544:ADP917546 AMU917544:ANL917546 AWQ917544:AXH917546 BGM917544:BHD917546 BQI917544:BQZ917546 CAE917544:CAV917546 CKA917544:CKR917546 CTW917544:CUN917546 DDS917544:DEJ917546 DNO917544:DOF917546 DXK917544:DYB917546 EHG917544:EHX917546 ERC917544:ERT917546 FAY917544:FBP917546 FKU917544:FLL917546 FUQ917544:FVH917546 GEM917544:GFD917546 GOI917544:GOZ917546 GYE917544:GYV917546 HIA917544:HIR917546 HRW917544:HSN917546 IBS917544:ICJ917546 ILO917544:IMF917546 IVK917544:IWB917546 JFG917544:JFX917546 JPC917544:JPT917546 JYY917544:JZP917546 KIU917544:KJL917546 KSQ917544:KTH917546 LCM917544:LDD917546 LMI917544:LMZ917546 LWE917544:LWV917546 MGA917544:MGR917546 MPW917544:MQN917546 MZS917544:NAJ917546 NJO917544:NKF917546 NTK917544:NUB917546 ODG917544:ODX917546 ONC917544:ONT917546 OWY917544:OXP917546 PGU917544:PHL917546 PQQ917544:PRH917546 QAM917544:QBD917546 QKI917544:QKZ917546 QUE917544:QUV917546 REA917544:RER917546 RNW917544:RON917546 RXS917544:RYJ917546 SHO917544:SIF917546 SRK917544:SSB917546 TBG917544:TBX917546 TLC917544:TLT917546 TUY917544:TVP917546 UEU917544:UFL917546 UOQ917544:UPH917546 UYM917544:UZD917546 VII917544:VIZ917546 VSE917544:VSV917546 WCA917544:WCR917546 WLW917544:WMN917546 WVS917544:WWJ917546 K983080:AB983082 JG983080:JX983082 TC983080:TT983082 ACY983080:ADP983082 AMU983080:ANL983082 AWQ983080:AXH983082 BGM983080:BHD983082 BQI983080:BQZ983082 CAE983080:CAV983082 CKA983080:CKR983082 CTW983080:CUN983082 DDS983080:DEJ983082 DNO983080:DOF983082 DXK983080:DYB983082 EHG983080:EHX983082 ERC983080:ERT983082 FAY983080:FBP983082 FKU983080:FLL983082 FUQ983080:FVH983082 GEM983080:GFD983082 GOI983080:GOZ983082 GYE983080:GYV983082 HIA983080:HIR983082 HRW983080:HSN983082 IBS983080:ICJ983082 ILO983080:IMF983082 IVK983080:IWB983082 JFG983080:JFX983082 JPC983080:JPT983082 JYY983080:JZP983082 KIU983080:KJL983082 KSQ983080:KTH983082 LCM983080:LDD983082 LMI983080:LMZ983082 LWE983080:LWV983082 MGA983080:MGR983082 MPW983080:MQN983082 MZS983080:NAJ983082 NJO983080:NKF983082 NTK983080:NUB983082 ODG983080:ODX983082 ONC983080:ONT983082 OWY983080:OXP983082 PGU983080:PHL983082 PQQ983080:PRH983082 QAM983080:QBD983082 QKI983080:QKZ983082 QUE983080:QUV983082 REA983080:RER983082 RNW983080:RON983082 RXS983080:RYJ983082 SHO983080:SIF983082 SRK983080:SSB983082 TBG983080:TBX983082 TLC983080:TLT983082 TUY983080:TVP983082 UEU983080:UFL983082 UOQ983080:UPH983082 UYM983080:UZD983082 VII983080:VIZ983082 VSE983080:VSV983082 WCA983080:WCR983082 WLW983080:WMN983082 WVS42:WWJ44 WVS39:WWJ41 WLW42:WMN44 WLW39:WMN41 WCA42:WCR44 WCA39:WCR41 VSE42:VSV44 VSE39:VSV41 VII42:VIZ44 VII39:VIZ41 UYM42:UZD44 UYM39:UZD41 UOQ42:UPH44 UOQ39:UPH41 UEU42:UFL44 UEU39:UFL41 TUY42:TVP44 TUY39:TVP41 TLC42:TLT44 TLC39:TLT41 TBG42:TBX44 TBG39:TBX41 SRK42:SSB44 SRK39:SSB41 SHO42:SIF44 SHO39:SIF41 RXS42:RYJ44 RXS39:RYJ41 RNW42:RON44 RNW39:RON41 REA42:RER44 REA39:RER41 QUE42:QUV44 QUE39:QUV41 QKI42:QKZ44 QKI39:QKZ41 QAM42:QBD44 QAM39:QBD41 PQQ42:PRH44 PQQ39:PRH41 PGU42:PHL44 PGU39:PHL41 OWY42:OXP44 OWY39:OXP41 ONC42:ONT44 ONC39:ONT41 ODG42:ODX44 ODG39:ODX41 NTK42:NUB44 NTK39:NUB41 NJO42:NKF44 NJO39:NKF41 MZS42:NAJ44 MZS39:NAJ41 MPW42:MQN44 MPW39:MQN41 MGA42:MGR44 MGA39:MGR41 LWE42:LWV44 LWE39:LWV41 LMI42:LMZ44 LMI39:LMZ41 LCM42:LDD44 LCM39:LDD41 KSQ42:KTH44 KSQ39:KTH41 KIU42:KJL44 KIU39:KJL41 JYY42:JZP44 JYY39:JZP41 JPC42:JPT44 JPC39:JPT41 JFG42:JFX44 JFG39:JFX41 IVK42:IWB44 IVK39:IWB41 ILO42:IMF44 ILO39:IMF41 IBS42:ICJ44 IBS39:ICJ41 HRW42:HSN44 HRW39:HSN41 HIA42:HIR44 HIA39:HIR41 GYE42:GYV44 GYE39:GYV41 GOI42:GOZ44 GOI39:GOZ41 GEM42:GFD44 GEM39:GFD41 FUQ42:FVH44 FUQ39:FVH41 FKU42:FLL44 FKU39:FLL41 FAY42:FBP44 FAY39:FBP41 ERC42:ERT44 ERC39:ERT41 EHG42:EHX44 EHG39:EHX41 DXK42:DYB44 DXK39:DYB41 DNO42:DOF44 DNO39:DOF41 DDS42:DEJ44 DDS39:DEJ41 CTW42:CUN44 CTW39:CUN41 CKA42:CKR44 CKA39:CKR41 CAE42:CAV44 CAE39:CAV41 BQI42:BQZ44 BQI39:BQZ41 BGM42:BHD44 BGM39:BHD41 AWQ42:AXH44 AWQ39:AXH41 AMU42:ANL44 AMU39:ANL41 ACY42:ADP44 ACY39:ADP41 TC42:TT44 TC39:TT41 JG42:JX44 JG39:JX41" xr:uid="{00000000-0002-0000-0000-00000A000000}"/>
  </dataValidations>
  <pageMargins left="0.78740157480314965" right="0.59055118110236227" top="0.39370078740157483" bottom="0.39370078740157483" header="0.51181102362204722" footer="0.51181102362204722"/>
  <pageSetup paperSize="9" orientation="portrait" verticalDpi="0" r:id="rId1"/>
  <headerFooter alignWithMargins="0"/>
  <drawing r:id="rId2"/>
  <extLst>
    <ext xmlns:x14="http://schemas.microsoft.com/office/spreadsheetml/2009/9/main" uri="{CCE6A557-97BC-4b89-ADB6-D9C93CAAB3DF}">
      <x14:dataValidations xmlns:xm="http://schemas.microsoft.com/office/excel/2006/main" count="1">
        <x14:dataValidation imeMode="fullAlpha" allowBlank="1" showInputMessage="1" showErrorMessage="1" xr:uid="{00000000-0002-0000-0000-00000B000000}">
          <xm:sqref>QAV983066:QAZ983066 JT72 TP72 ADL72 ANH72 AXD72 BGZ72 BQV72 CAR72 CKN72 CUJ72 DEF72 DOB72 DXX72 EHT72 ERP72 FBL72 FLH72 FVD72 GEZ72 GOV72 GYR72 HIN72 HSJ72 ICF72 IMB72 IVX72 JFT72 JPP72 JZL72 KJH72 KTD72 LCZ72 LMV72 LWR72 MGN72 MQJ72 NAF72 NKB72 NTX72 ODT72 ONP72 OXL72 PHH72 PRD72 QAZ72 QKV72 QUR72 REN72 ROJ72 RYF72 SIB72 SRX72 TBT72 TLP72 TVL72 UFH72 UPD72 UYZ72 VIV72 VSR72 WCN72 WMJ72 WWF72 X65607 JT65607 TP65607 ADL65607 ANH65607 AXD65607 BGZ65607 BQV65607 CAR65607 CKN65607 CUJ65607 DEF65607 DOB65607 DXX65607 EHT65607 ERP65607 FBL65607 FLH65607 FVD65607 GEZ65607 GOV65607 GYR65607 HIN65607 HSJ65607 ICF65607 IMB65607 IVX65607 JFT65607 JPP65607 JZL65607 KJH65607 KTD65607 LCZ65607 LMV65607 LWR65607 MGN65607 MQJ65607 NAF65607 NKB65607 NTX65607 ODT65607 ONP65607 OXL65607 PHH65607 PRD65607 QAZ65607 QKV65607 QUR65607 REN65607 ROJ65607 RYF65607 SIB65607 SRX65607 TBT65607 TLP65607 TVL65607 UFH65607 UPD65607 UYZ65607 VIV65607 VSR65607 WCN65607 WMJ65607 WWF65607 X131143 JT131143 TP131143 ADL131143 ANH131143 AXD131143 BGZ131143 BQV131143 CAR131143 CKN131143 CUJ131143 DEF131143 DOB131143 DXX131143 EHT131143 ERP131143 FBL131143 FLH131143 FVD131143 GEZ131143 GOV131143 GYR131143 HIN131143 HSJ131143 ICF131143 IMB131143 IVX131143 JFT131143 JPP131143 JZL131143 KJH131143 KTD131143 LCZ131143 LMV131143 LWR131143 MGN131143 MQJ131143 NAF131143 NKB131143 NTX131143 ODT131143 ONP131143 OXL131143 PHH131143 PRD131143 QAZ131143 QKV131143 QUR131143 REN131143 ROJ131143 RYF131143 SIB131143 SRX131143 TBT131143 TLP131143 TVL131143 UFH131143 UPD131143 UYZ131143 VIV131143 VSR131143 WCN131143 WMJ131143 WWF131143 X196679 JT196679 TP196679 ADL196679 ANH196679 AXD196679 BGZ196679 BQV196679 CAR196679 CKN196679 CUJ196679 DEF196679 DOB196679 DXX196679 EHT196679 ERP196679 FBL196679 FLH196679 FVD196679 GEZ196679 GOV196679 GYR196679 HIN196679 HSJ196679 ICF196679 IMB196679 IVX196679 JFT196679 JPP196679 JZL196679 KJH196679 KTD196679 LCZ196679 LMV196679 LWR196679 MGN196679 MQJ196679 NAF196679 NKB196679 NTX196679 ODT196679 ONP196679 OXL196679 PHH196679 PRD196679 QAZ196679 QKV196679 QUR196679 REN196679 ROJ196679 RYF196679 SIB196679 SRX196679 TBT196679 TLP196679 TVL196679 UFH196679 UPD196679 UYZ196679 VIV196679 VSR196679 WCN196679 WMJ196679 WWF196679 X262215 JT262215 TP262215 ADL262215 ANH262215 AXD262215 BGZ262215 BQV262215 CAR262215 CKN262215 CUJ262215 DEF262215 DOB262215 DXX262215 EHT262215 ERP262215 FBL262215 FLH262215 FVD262215 GEZ262215 GOV262215 GYR262215 HIN262215 HSJ262215 ICF262215 IMB262215 IVX262215 JFT262215 JPP262215 JZL262215 KJH262215 KTD262215 LCZ262215 LMV262215 LWR262215 MGN262215 MQJ262215 NAF262215 NKB262215 NTX262215 ODT262215 ONP262215 OXL262215 PHH262215 PRD262215 QAZ262215 QKV262215 QUR262215 REN262215 ROJ262215 RYF262215 SIB262215 SRX262215 TBT262215 TLP262215 TVL262215 UFH262215 UPD262215 UYZ262215 VIV262215 VSR262215 WCN262215 WMJ262215 WWF262215 X327751 JT327751 TP327751 ADL327751 ANH327751 AXD327751 BGZ327751 BQV327751 CAR327751 CKN327751 CUJ327751 DEF327751 DOB327751 DXX327751 EHT327751 ERP327751 FBL327751 FLH327751 FVD327751 GEZ327751 GOV327751 GYR327751 HIN327751 HSJ327751 ICF327751 IMB327751 IVX327751 JFT327751 JPP327751 JZL327751 KJH327751 KTD327751 LCZ327751 LMV327751 LWR327751 MGN327751 MQJ327751 NAF327751 NKB327751 NTX327751 ODT327751 ONP327751 OXL327751 PHH327751 PRD327751 QAZ327751 QKV327751 QUR327751 REN327751 ROJ327751 RYF327751 SIB327751 SRX327751 TBT327751 TLP327751 TVL327751 UFH327751 UPD327751 UYZ327751 VIV327751 VSR327751 WCN327751 WMJ327751 WWF327751 X393287 JT393287 TP393287 ADL393287 ANH393287 AXD393287 BGZ393287 BQV393287 CAR393287 CKN393287 CUJ393287 DEF393287 DOB393287 DXX393287 EHT393287 ERP393287 FBL393287 FLH393287 FVD393287 GEZ393287 GOV393287 GYR393287 HIN393287 HSJ393287 ICF393287 IMB393287 IVX393287 JFT393287 JPP393287 JZL393287 KJH393287 KTD393287 LCZ393287 LMV393287 LWR393287 MGN393287 MQJ393287 NAF393287 NKB393287 NTX393287 ODT393287 ONP393287 OXL393287 PHH393287 PRD393287 QAZ393287 QKV393287 QUR393287 REN393287 ROJ393287 RYF393287 SIB393287 SRX393287 TBT393287 TLP393287 TVL393287 UFH393287 UPD393287 UYZ393287 VIV393287 VSR393287 WCN393287 WMJ393287 WWF393287 X458823 JT458823 TP458823 ADL458823 ANH458823 AXD458823 BGZ458823 BQV458823 CAR458823 CKN458823 CUJ458823 DEF458823 DOB458823 DXX458823 EHT458823 ERP458823 FBL458823 FLH458823 FVD458823 GEZ458823 GOV458823 GYR458823 HIN458823 HSJ458823 ICF458823 IMB458823 IVX458823 JFT458823 JPP458823 JZL458823 KJH458823 KTD458823 LCZ458823 LMV458823 LWR458823 MGN458823 MQJ458823 NAF458823 NKB458823 NTX458823 ODT458823 ONP458823 OXL458823 PHH458823 PRD458823 QAZ458823 QKV458823 QUR458823 REN458823 ROJ458823 RYF458823 SIB458823 SRX458823 TBT458823 TLP458823 TVL458823 UFH458823 UPD458823 UYZ458823 VIV458823 VSR458823 WCN458823 WMJ458823 WWF458823 X524359 JT524359 TP524359 ADL524359 ANH524359 AXD524359 BGZ524359 BQV524359 CAR524359 CKN524359 CUJ524359 DEF524359 DOB524359 DXX524359 EHT524359 ERP524359 FBL524359 FLH524359 FVD524359 GEZ524359 GOV524359 GYR524359 HIN524359 HSJ524359 ICF524359 IMB524359 IVX524359 JFT524359 JPP524359 JZL524359 KJH524359 KTD524359 LCZ524359 LMV524359 LWR524359 MGN524359 MQJ524359 NAF524359 NKB524359 NTX524359 ODT524359 ONP524359 OXL524359 PHH524359 PRD524359 QAZ524359 QKV524359 QUR524359 REN524359 ROJ524359 RYF524359 SIB524359 SRX524359 TBT524359 TLP524359 TVL524359 UFH524359 UPD524359 UYZ524359 VIV524359 VSR524359 WCN524359 WMJ524359 WWF524359 X589895 JT589895 TP589895 ADL589895 ANH589895 AXD589895 BGZ589895 BQV589895 CAR589895 CKN589895 CUJ589895 DEF589895 DOB589895 DXX589895 EHT589895 ERP589895 FBL589895 FLH589895 FVD589895 GEZ589895 GOV589895 GYR589895 HIN589895 HSJ589895 ICF589895 IMB589895 IVX589895 JFT589895 JPP589895 JZL589895 KJH589895 KTD589895 LCZ589895 LMV589895 LWR589895 MGN589895 MQJ589895 NAF589895 NKB589895 NTX589895 ODT589895 ONP589895 OXL589895 PHH589895 PRD589895 QAZ589895 QKV589895 QUR589895 REN589895 ROJ589895 RYF589895 SIB589895 SRX589895 TBT589895 TLP589895 TVL589895 UFH589895 UPD589895 UYZ589895 VIV589895 VSR589895 WCN589895 WMJ589895 WWF589895 X655431 JT655431 TP655431 ADL655431 ANH655431 AXD655431 BGZ655431 BQV655431 CAR655431 CKN655431 CUJ655431 DEF655431 DOB655431 DXX655431 EHT655431 ERP655431 FBL655431 FLH655431 FVD655431 GEZ655431 GOV655431 GYR655431 HIN655431 HSJ655431 ICF655431 IMB655431 IVX655431 JFT655431 JPP655431 JZL655431 KJH655431 KTD655431 LCZ655431 LMV655431 LWR655431 MGN655431 MQJ655431 NAF655431 NKB655431 NTX655431 ODT655431 ONP655431 OXL655431 PHH655431 PRD655431 QAZ655431 QKV655431 QUR655431 REN655431 ROJ655431 RYF655431 SIB655431 SRX655431 TBT655431 TLP655431 TVL655431 UFH655431 UPD655431 UYZ655431 VIV655431 VSR655431 WCN655431 WMJ655431 WWF655431 X720967 JT720967 TP720967 ADL720967 ANH720967 AXD720967 BGZ720967 BQV720967 CAR720967 CKN720967 CUJ720967 DEF720967 DOB720967 DXX720967 EHT720967 ERP720967 FBL720967 FLH720967 FVD720967 GEZ720967 GOV720967 GYR720967 HIN720967 HSJ720967 ICF720967 IMB720967 IVX720967 JFT720967 JPP720967 JZL720967 KJH720967 KTD720967 LCZ720967 LMV720967 LWR720967 MGN720967 MQJ720967 NAF720967 NKB720967 NTX720967 ODT720967 ONP720967 OXL720967 PHH720967 PRD720967 QAZ720967 QKV720967 QUR720967 REN720967 ROJ720967 RYF720967 SIB720967 SRX720967 TBT720967 TLP720967 TVL720967 UFH720967 UPD720967 UYZ720967 VIV720967 VSR720967 WCN720967 WMJ720967 WWF720967 X786503 JT786503 TP786503 ADL786503 ANH786503 AXD786503 BGZ786503 BQV786503 CAR786503 CKN786503 CUJ786503 DEF786503 DOB786503 DXX786503 EHT786503 ERP786503 FBL786503 FLH786503 FVD786503 GEZ786503 GOV786503 GYR786503 HIN786503 HSJ786503 ICF786503 IMB786503 IVX786503 JFT786503 JPP786503 JZL786503 KJH786503 KTD786503 LCZ786503 LMV786503 LWR786503 MGN786503 MQJ786503 NAF786503 NKB786503 NTX786503 ODT786503 ONP786503 OXL786503 PHH786503 PRD786503 QAZ786503 QKV786503 QUR786503 REN786503 ROJ786503 RYF786503 SIB786503 SRX786503 TBT786503 TLP786503 TVL786503 UFH786503 UPD786503 UYZ786503 VIV786503 VSR786503 WCN786503 WMJ786503 WWF786503 X852039 JT852039 TP852039 ADL852039 ANH852039 AXD852039 BGZ852039 BQV852039 CAR852039 CKN852039 CUJ852039 DEF852039 DOB852039 DXX852039 EHT852039 ERP852039 FBL852039 FLH852039 FVD852039 GEZ852039 GOV852039 GYR852039 HIN852039 HSJ852039 ICF852039 IMB852039 IVX852039 JFT852039 JPP852039 JZL852039 KJH852039 KTD852039 LCZ852039 LMV852039 LWR852039 MGN852039 MQJ852039 NAF852039 NKB852039 NTX852039 ODT852039 ONP852039 OXL852039 PHH852039 PRD852039 QAZ852039 QKV852039 QUR852039 REN852039 ROJ852039 RYF852039 SIB852039 SRX852039 TBT852039 TLP852039 TVL852039 UFH852039 UPD852039 UYZ852039 VIV852039 VSR852039 WCN852039 WMJ852039 WWF852039 X917575 JT917575 TP917575 ADL917575 ANH917575 AXD917575 BGZ917575 BQV917575 CAR917575 CKN917575 CUJ917575 DEF917575 DOB917575 DXX917575 EHT917575 ERP917575 FBL917575 FLH917575 FVD917575 GEZ917575 GOV917575 GYR917575 HIN917575 HSJ917575 ICF917575 IMB917575 IVX917575 JFT917575 JPP917575 JZL917575 KJH917575 KTD917575 LCZ917575 LMV917575 LWR917575 MGN917575 MQJ917575 NAF917575 NKB917575 NTX917575 ODT917575 ONP917575 OXL917575 PHH917575 PRD917575 QAZ917575 QKV917575 QUR917575 REN917575 ROJ917575 RYF917575 SIB917575 SRX917575 TBT917575 TLP917575 TVL917575 UFH917575 UPD917575 UYZ917575 VIV917575 VSR917575 WCN917575 WMJ917575 WWF917575 X983111 JT983111 TP983111 ADL983111 ANH983111 AXD983111 BGZ983111 BQV983111 CAR983111 CKN983111 CUJ983111 DEF983111 DOB983111 DXX983111 EHT983111 ERP983111 FBL983111 FLH983111 FVD983111 GEZ983111 GOV983111 GYR983111 HIN983111 HSJ983111 ICF983111 IMB983111 IVX983111 JFT983111 JPP983111 JZL983111 KJH983111 KTD983111 LCZ983111 LMV983111 LWR983111 MGN983111 MQJ983111 NAF983111 NKB983111 NTX983111 ODT983111 ONP983111 OXL983111 PHH983111 PRD983111 QAZ983111 QKV983111 QUR983111 REN983111 ROJ983111 RYF983111 SIB983111 SRX983111 TBT983111 TLP983111 TVL983111 UFH983111 UPD983111 UYZ983111 VIV983111 VSR983111 WCN983111 WMJ983111 WWF983111 QKR983066:QKV983066 JX72:JZ72 TT72:TV72 ADP72:ADR72 ANL72:ANN72 AXH72:AXJ72 BHD72:BHF72 BQZ72:BRB72 CAV72:CAX72 CKR72:CKT72 CUN72:CUP72 DEJ72:DEL72 DOF72:DOH72 DYB72:DYD72 EHX72:EHZ72 ERT72:ERV72 FBP72:FBR72 FLL72:FLN72 FVH72:FVJ72 GFD72:GFF72 GOZ72:GPB72 GYV72:GYX72 HIR72:HIT72 HSN72:HSP72 ICJ72:ICL72 IMF72:IMH72 IWB72:IWD72 JFX72:JFZ72 JPT72:JPV72 JZP72:JZR72 KJL72:KJN72 KTH72:KTJ72 LDD72:LDF72 LMZ72:LNB72 LWV72:LWX72 MGR72:MGT72 MQN72:MQP72 NAJ72:NAL72 NKF72:NKH72 NUB72:NUD72 ODX72:ODZ72 ONT72:ONV72 OXP72:OXR72 PHL72:PHN72 PRH72:PRJ72 QBD72:QBF72 QKZ72:QLB72 QUV72:QUX72 RER72:RET72 RON72:ROP72 RYJ72:RYL72 SIF72:SIH72 SSB72:SSD72 TBX72:TBZ72 TLT72:TLV72 TVP72:TVR72 UFL72:UFN72 UPH72:UPJ72 UZD72:UZF72 VIZ72:VJB72 VSV72:VSX72 WCR72:WCT72 WMN72:WMP72 WWJ72:WWL72 AB65607:AD65607 JX65607:JZ65607 TT65607:TV65607 ADP65607:ADR65607 ANL65607:ANN65607 AXH65607:AXJ65607 BHD65607:BHF65607 BQZ65607:BRB65607 CAV65607:CAX65607 CKR65607:CKT65607 CUN65607:CUP65607 DEJ65607:DEL65607 DOF65607:DOH65607 DYB65607:DYD65607 EHX65607:EHZ65607 ERT65607:ERV65607 FBP65607:FBR65607 FLL65607:FLN65607 FVH65607:FVJ65607 GFD65607:GFF65607 GOZ65607:GPB65607 GYV65607:GYX65607 HIR65607:HIT65607 HSN65607:HSP65607 ICJ65607:ICL65607 IMF65607:IMH65607 IWB65607:IWD65607 JFX65607:JFZ65607 JPT65607:JPV65607 JZP65607:JZR65607 KJL65607:KJN65607 KTH65607:KTJ65607 LDD65607:LDF65607 LMZ65607:LNB65607 LWV65607:LWX65607 MGR65607:MGT65607 MQN65607:MQP65607 NAJ65607:NAL65607 NKF65607:NKH65607 NUB65607:NUD65607 ODX65607:ODZ65607 ONT65607:ONV65607 OXP65607:OXR65607 PHL65607:PHN65607 PRH65607:PRJ65607 QBD65607:QBF65607 QKZ65607:QLB65607 QUV65607:QUX65607 RER65607:RET65607 RON65607:ROP65607 RYJ65607:RYL65607 SIF65607:SIH65607 SSB65607:SSD65607 TBX65607:TBZ65607 TLT65607:TLV65607 TVP65607:TVR65607 UFL65607:UFN65607 UPH65607:UPJ65607 UZD65607:UZF65607 VIZ65607:VJB65607 VSV65607:VSX65607 WCR65607:WCT65607 WMN65607:WMP65607 WWJ65607:WWL65607 AB131143:AD131143 JX131143:JZ131143 TT131143:TV131143 ADP131143:ADR131143 ANL131143:ANN131143 AXH131143:AXJ131143 BHD131143:BHF131143 BQZ131143:BRB131143 CAV131143:CAX131143 CKR131143:CKT131143 CUN131143:CUP131143 DEJ131143:DEL131143 DOF131143:DOH131143 DYB131143:DYD131143 EHX131143:EHZ131143 ERT131143:ERV131143 FBP131143:FBR131143 FLL131143:FLN131143 FVH131143:FVJ131143 GFD131143:GFF131143 GOZ131143:GPB131143 GYV131143:GYX131143 HIR131143:HIT131143 HSN131143:HSP131143 ICJ131143:ICL131143 IMF131143:IMH131143 IWB131143:IWD131143 JFX131143:JFZ131143 JPT131143:JPV131143 JZP131143:JZR131143 KJL131143:KJN131143 KTH131143:KTJ131143 LDD131143:LDF131143 LMZ131143:LNB131143 LWV131143:LWX131143 MGR131143:MGT131143 MQN131143:MQP131143 NAJ131143:NAL131143 NKF131143:NKH131143 NUB131143:NUD131143 ODX131143:ODZ131143 ONT131143:ONV131143 OXP131143:OXR131143 PHL131143:PHN131143 PRH131143:PRJ131143 QBD131143:QBF131143 QKZ131143:QLB131143 QUV131143:QUX131143 RER131143:RET131143 RON131143:ROP131143 RYJ131143:RYL131143 SIF131143:SIH131143 SSB131143:SSD131143 TBX131143:TBZ131143 TLT131143:TLV131143 TVP131143:TVR131143 UFL131143:UFN131143 UPH131143:UPJ131143 UZD131143:UZF131143 VIZ131143:VJB131143 VSV131143:VSX131143 WCR131143:WCT131143 WMN131143:WMP131143 WWJ131143:WWL131143 AB196679:AD196679 JX196679:JZ196679 TT196679:TV196679 ADP196679:ADR196679 ANL196679:ANN196679 AXH196679:AXJ196679 BHD196679:BHF196679 BQZ196679:BRB196679 CAV196679:CAX196679 CKR196679:CKT196679 CUN196679:CUP196679 DEJ196679:DEL196679 DOF196679:DOH196679 DYB196679:DYD196679 EHX196679:EHZ196679 ERT196679:ERV196679 FBP196679:FBR196679 FLL196679:FLN196679 FVH196679:FVJ196679 GFD196679:GFF196679 GOZ196679:GPB196679 GYV196679:GYX196679 HIR196679:HIT196679 HSN196679:HSP196679 ICJ196679:ICL196679 IMF196679:IMH196679 IWB196679:IWD196679 JFX196679:JFZ196679 JPT196679:JPV196679 JZP196679:JZR196679 KJL196679:KJN196679 KTH196679:KTJ196679 LDD196679:LDF196679 LMZ196679:LNB196679 LWV196679:LWX196679 MGR196679:MGT196679 MQN196679:MQP196679 NAJ196679:NAL196679 NKF196679:NKH196679 NUB196679:NUD196679 ODX196679:ODZ196679 ONT196679:ONV196679 OXP196679:OXR196679 PHL196679:PHN196679 PRH196679:PRJ196679 QBD196679:QBF196679 QKZ196679:QLB196679 QUV196679:QUX196679 RER196679:RET196679 RON196679:ROP196679 RYJ196679:RYL196679 SIF196679:SIH196679 SSB196679:SSD196679 TBX196679:TBZ196679 TLT196679:TLV196679 TVP196679:TVR196679 UFL196679:UFN196679 UPH196679:UPJ196679 UZD196679:UZF196679 VIZ196679:VJB196679 VSV196679:VSX196679 WCR196679:WCT196679 WMN196679:WMP196679 WWJ196679:WWL196679 AB262215:AD262215 JX262215:JZ262215 TT262215:TV262215 ADP262215:ADR262215 ANL262215:ANN262215 AXH262215:AXJ262215 BHD262215:BHF262215 BQZ262215:BRB262215 CAV262215:CAX262215 CKR262215:CKT262215 CUN262215:CUP262215 DEJ262215:DEL262215 DOF262215:DOH262215 DYB262215:DYD262215 EHX262215:EHZ262215 ERT262215:ERV262215 FBP262215:FBR262215 FLL262215:FLN262215 FVH262215:FVJ262215 GFD262215:GFF262215 GOZ262215:GPB262215 GYV262215:GYX262215 HIR262215:HIT262215 HSN262215:HSP262215 ICJ262215:ICL262215 IMF262215:IMH262215 IWB262215:IWD262215 JFX262215:JFZ262215 JPT262215:JPV262215 JZP262215:JZR262215 KJL262215:KJN262215 KTH262215:KTJ262215 LDD262215:LDF262215 LMZ262215:LNB262215 LWV262215:LWX262215 MGR262215:MGT262215 MQN262215:MQP262215 NAJ262215:NAL262215 NKF262215:NKH262215 NUB262215:NUD262215 ODX262215:ODZ262215 ONT262215:ONV262215 OXP262215:OXR262215 PHL262215:PHN262215 PRH262215:PRJ262215 QBD262215:QBF262215 QKZ262215:QLB262215 QUV262215:QUX262215 RER262215:RET262215 RON262215:ROP262215 RYJ262215:RYL262215 SIF262215:SIH262215 SSB262215:SSD262215 TBX262215:TBZ262215 TLT262215:TLV262215 TVP262215:TVR262215 UFL262215:UFN262215 UPH262215:UPJ262215 UZD262215:UZF262215 VIZ262215:VJB262215 VSV262215:VSX262215 WCR262215:WCT262215 WMN262215:WMP262215 WWJ262215:WWL262215 AB327751:AD327751 JX327751:JZ327751 TT327751:TV327751 ADP327751:ADR327751 ANL327751:ANN327751 AXH327751:AXJ327751 BHD327751:BHF327751 BQZ327751:BRB327751 CAV327751:CAX327751 CKR327751:CKT327751 CUN327751:CUP327751 DEJ327751:DEL327751 DOF327751:DOH327751 DYB327751:DYD327751 EHX327751:EHZ327751 ERT327751:ERV327751 FBP327751:FBR327751 FLL327751:FLN327751 FVH327751:FVJ327751 GFD327751:GFF327751 GOZ327751:GPB327751 GYV327751:GYX327751 HIR327751:HIT327751 HSN327751:HSP327751 ICJ327751:ICL327751 IMF327751:IMH327751 IWB327751:IWD327751 JFX327751:JFZ327751 JPT327751:JPV327751 JZP327751:JZR327751 KJL327751:KJN327751 KTH327751:KTJ327751 LDD327751:LDF327751 LMZ327751:LNB327751 LWV327751:LWX327751 MGR327751:MGT327751 MQN327751:MQP327751 NAJ327751:NAL327751 NKF327751:NKH327751 NUB327751:NUD327751 ODX327751:ODZ327751 ONT327751:ONV327751 OXP327751:OXR327751 PHL327751:PHN327751 PRH327751:PRJ327751 QBD327751:QBF327751 QKZ327751:QLB327751 QUV327751:QUX327751 RER327751:RET327751 RON327751:ROP327751 RYJ327751:RYL327751 SIF327751:SIH327751 SSB327751:SSD327751 TBX327751:TBZ327751 TLT327751:TLV327751 TVP327751:TVR327751 UFL327751:UFN327751 UPH327751:UPJ327751 UZD327751:UZF327751 VIZ327751:VJB327751 VSV327751:VSX327751 WCR327751:WCT327751 WMN327751:WMP327751 WWJ327751:WWL327751 AB393287:AD393287 JX393287:JZ393287 TT393287:TV393287 ADP393287:ADR393287 ANL393287:ANN393287 AXH393287:AXJ393287 BHD393287:BHF393287 BQZ393287:BRB393287 CAV393287:CAX393287 CKR393287:CKT393287 CUN393287:CUP393287 DEJ393287:DEL393287 DOF393287:DOH393287 DYB393287:DYD393287 EHX393287:EHZ393287 ERT393287:ERV393287 FBP393287:FBR393287 FLL393287:FLN393287 FVH393287:FVJ393287 GFD393287:GFF393287 GOZ393287:GPB393287 GYV393287:GYX393287 HIR393287:HIT393287 HSN393287:HSP393287 ICJ393287:ICL393287 IMF393287:IMH393287 IWB393287:IWD393287 JFX393287:JFZ393287 JPT393287:JPV393287 JZP393287:JZR393287 KJL393287:KJN393287 KTH393287:KTJ393287 LDD393287:LDF393287 LMZ393287:LNB393287 LWV393287:LWX393287 MGR393287:MGT393287 MQN393287:MQP393287 NAJ393287:NAL393287 NKF393287:NKH393287 NUB393287:NUD393287 ODX393287:ODZ393287 ONT393287:ONV393287 OXP393287:OXR393287 PHL393287:PHN393287 PRH393287:PRJ393287 QBD393287:QBF393287 QKZ393287:QLB393287 QUV393287:QUX393287 RER393287:RET393287 RON393287:ROP393287 RYJ393287:RYL393287 SIF393287:SIH393287 SSB393287:SSD393287 TBX393287:TBZ393287 TLT393287:TLV393287 TVP393287:TVR393287 UFL393287:UFN393287 UPH393287:UPJ393287 UZD393287:UZF393287 VIZ393287:VJB393287 VSV393287:VSX393287 WCR393287:WCT393287 WMN393287:WMP393287 WWJ393287:WWL393287 AB458823:AD458823 JX458823:JZ458823 TT458823:TV458823 ADP458823:ADR458823 ANL458823:ANN458823 AXH458823:AXJ458823 BHD458823:BHF458823 BQZ458823:BRB458823 CAV458823:CAX458823 CKR458823:CKT458823 CUN458823:CUP458823 DEJ458823:DEL458823 DOF458823:DOH458823 DYB458823:DYD458823 EHX458823:EHZ458823 ERT458823:ERV458823 FBP458823:FBR458823 FLL458823:FLN458823 FVH458823:FVJ458823 GFD458823:GFF458823 GOZ458823:GPB458823 GYV458823:GYX458823 HIR458823:HIT458823 HSN458823:HSP458823 ICJ458823:ICL458823 IMF458823:IMH458823 IWB458823:IWD458823 JFX458823:JFZ458823 JPT458823:JPV458823 JZP458823:JZR458823 KJL458823:KJN458823 KTH458823:KTJ458823 LDD458823:LDF458823 LMZ458823:LNB458823 LWV458823:LWX458823 MGR458823:MGT458823 MQN458823:MQP458823 NAJ458823:NAL458823 NKF458823:NKH458823 NUB458823:NUD458823 ODX458823:ODZ458823 ONT458823:ONV458823 OXP458823:OXR458823 PHL458823:PHN458823 PRH458823:PRJ458823 QBD458823:QBF458823 QKZ458823:QLB458823 QUV458823:QUX458823 RER458823:RET458823 RON458823:ROP458823 RYJ458823:RYL458823 SIF458823:SIH458823 SSB458823:SSD458823 TBX458823:TBZ458823 TLT458823:TLV458823 TVP458823:TVR458823 UFL458823:UFN458823 UPH458823:UPJ458823 UZD458823:UZF458823 VIZ458823:VJB458823 VSV458823:VSX458823 WCR458823:WCT458823 WMN458823:WMP458823 WWJ458823:WWL458823 AB524359:AD524359 JX524359:JZ524359 TT524359:TV524359 ADP524359:ADR524359 ANL524359:ANN524359 AXH524359:AXJ524359 BHD524359:BHF524359 BQZ524359:BRB524359 CAV524359:CAX524359 CKR524359:CKT524359 CUN524359:CUP524359 DEJ524359:DEL524359 DOF524359:DOH524359 DYB524359:DYD524359 EHX524359:EHZ524359 ERT524359:ERV524359 FBP524359:FBR524359 FLL524359:FLN524359 FVH524359:FVJ524359 GFD524359:GFF524359 GOZ524359:GPB524359 GYV524359:GYX524359 HIR524359:HIT524359 HSN524359:HSP524359 ICJ524359:ICL524359 IMF524359:IMH524359 IWB524359:IWD524359 JFX524359:JFZ524359 JPT524359:JPV524359 JZP524359:JZR524359 KJL524359:KJN524359 KTH524359:KTJ524359 LDD524359:LDF524359 LMZ524359:LNB524359 LWV524359:LWX524359 MGR524359:MGT524359 MQN524359:MQP524359 NAJ524359:NAL524359 NKF524359:NKH524359 NUB524359:NUD524359 ODX524359:ODZ524359 ONT524359:ONV524359 OXP524359:OXR524359 PHL524359:PHN524359 PRH524359:PRJ524359 QBD524359:QBF524359 QKZ524359:QLB524359 QUV524359:QUX524359 RER524359:RET524359 RON524359:ROP524359 RYJ524359:RYL524359 SIF524359:SIH524359 SSB524359:SSD524359 TBX524359:TBZ524359 TLT524359:TLV524359 TVP524359:TVR524359 UFL524359:UFN524359 UPH524359:UPJ524359 UZD524359:UZF524359 VIZ524359:VJB524359 VSV524359:VSX524359 WCR524359:WCT524359 WMN524359:WMP524359 WWJ524359:WWL524359 AB589895:AD589895 JX589895:JZ589895 TT589895:TV589895 ADP589895:ADR589895 ANL589895:ANN589895 AXH589895:AXJ589895 BHD589895:BHF589895 BQZ589895:BRB589895 CAV589895:CAX589895 CKR589895:CKT589895 CUN589895:CUP589895 DEJ589895:DEL589895 DOF589895:DOH589895 DYB589895:DYD589895 EHX589895:EHZ589895 ERT589895:ERV589895 FBP589895:FBR589895 FLL589895:FLN589895 FVH589895:FVJ589895 GFD589895:GFF589895 GOZ589895:GPB589895 GYV589895:GYX589895 HIR589895:HIT589895 HSN589895:HSP589895 ICJ589895:ICL589895 IMF589895:IMH589895 IWB589895:IWD589895 JFX589895:JFZ589895 JPT589895:JPV589895 JZP589895:JZR589895 KJL589895:KJN589895 KTH589895:KTJ589895 LDD589895:LDF589895 LMZ589895:LNB589895 LWV589895:LWX589895 MGR589895:MGT589895 MQN589895:MQP589895 NAJ589895:NAL589895 NKF589895:NKH589895 NUB589895:NUD589895 ODX589895:ODZ589895 ONT589895:ONV589895 OXP589895:OXR589895 PHL589895:PHN589895 PRH589895:PRJ589895 QBD589895:QBF589895 QKZ589895:QLB589895 QUV589895:QUX589895 RER589895:RET589895 RON589895:ROP589895 RYJ589895:RYL589895 SIF589895:SIH589895 SSB589895:SSD589895 TBX589895:TBZ589895 TLT589895:TLV589895 TVP589895:TVR589895 UFL589895:UFN589895 UPH589895:UPJ589895 UZD589895:UZF589895 VIZ589895:VJB589895 VSV589895:VSX589895 WCR589895:WCT589895 WMN589895:WMP589895 WWJ589895:WWL589895 AB655431:AD655431 JX655431:JZ655431 TT655431:TV655431 ADP655431:ADR655431 ANL655431:ANN655431 AXH655431:AXJ655431 BHD655431:BHF655431 BQZ655431:BRB655431 CAV655431:CAX655431 CKR655431:CKT655431 CUN655431:CUP655431 DEJ655431:DEL655431 DOF655431:DOH655431 DYB655431:DYD655431 EHX655431:EHZ655431 ERT655431:ERV655431 FBP655431:FBR655431 FLL655431:FLN655431 FVH655431:FVJ655431 GFD655431:GFF655431 GOZ655431:GPB655431 GYV655431:GYX655431 HIR655431:HIT655431 HSN655431:HSP655431 ICJ655431:ICL655431 IMF655431:IMH655431 IWB655431:IWD655431 JFX655431:JFZ655431 JPT655431:JPV655431 JZP655431:JZR655431 KJL655431:KJN655431 KTH655431:KTJ655431 LDD655431:LDF655431 LMZ655431:LNB655431 LWV655431:LWX655431 MGR655431:MGT655431 MQN655431:MQP655431 NAJ655431:NAL655431 NKF655431:NKH655431 NUB655431:NUD655431 ODX655431:ODZ655431 ONT655431:ONV655431 OXP655431:OXR655431 PHL655431:PHN655431 PRH655431:PRJ655431 QBD655431:QBF655431 QKZ655431:QLB655431 QUV655431:QUX655431 RER655431:RET655431 RON655431:ROP655431 RYJ655431:RYL655431 SIF655431:SIH655431 SSB655431:SSD655431 TBX655431:TBZ655431 TLT655431:TLV655431 TVP655431:TVR655431 UFL655431:UFN655431 UPH655431:UPJ655431 UZD655431:UZF655431 VIZ655431:VJB655431 VSV655431:VSX655431 WCR655431:WCT655431 WMN655431:WMP655431 WWJ655431:WWL655431 AB720967:AD720967 JX720967:JZ720967 TT720967:TV720967 ADP720967:ADR720967 ANL720967:ANN720967 AXH720967:AXJ720967 BHD720967:BHF720967 BQZ720967:BRB720967 CAV720967:CAX720967 CKR720967:CKT720967 CUN720967:CUP720967 DEJ720967:DEL720967 DOF720967:DOH720967 DYB720967:DYD720967 EHX720967:EHZ720967 ERT720967:ERV720967 FBP720967:FBR720967 FLL720967:FLN720967 FVH720967:FVJ720967 GFD720967:GFF720967 GOZ720967:GPB720967 GYV720967:GYX720967 HIR720967:HIT720967 HSN720967:HSP720967 ICJ720967:ICL720967 IMF720967:IMH720967 IWB720967:IWD720967 JFX720967:JFZ720967 JPT720967:JPV720967 JZP720967:JZR720967 KJL720967:KJN720967 KTH720967:KTJ720967 LDD720967:LDF720967 LMZ720967:LNB720967 LWV720967:LWX720967 MGR720967:MGT720967 MQN720967:MQP720967 NAJ720967:NAL720967 NKF720967:NKH720967 NUB720967:NUD720967 ODX720967:ODZ720967 ONT720967:ONV720967 OXP720967:OXR720967 PHL720967:PHN720967 PRH720967:PRJ720967 QBD720967:QBF720967 QKZ720967:QLB720967 QUV720967:QUX720967 RER720967:RET720967 RON720967:ROP720967 RYJ720967:RYL720967 SIF720967:SIH720967 SSB720967:SSD720967 TBX720967:TBZ720967 TLT720967:TLV720967 TVP720967:TVR720967 UFL720967:UFN720967 UPH720967:UPJ720967 UZD720967:UZF720967 VIZ720967:VJB720967 VSV720967:VSX720967 WCR720967:WCT720967 WMN720967:WMP720967 WWJ720967:WWL720967 AB786503:AD786503 JX786503:JZ786503 TT786503:TV786503 ADP786503:ADR786503 ANL786503:ANN786503 AXH786503:AXJ786503 BHD786503:BHF786503 BQZ786503:BRB786503 CAV786503:CAX786503 CKR786503:CKT786503 CUN786503:CUP786503 DEJ786503:DEL786503 DOF786503:DOH786503 DYB786503:DYD786503 EHX786503:EHZ786503 ERT786503:ERV786503 FBP786503:FBR786503 FLL786503:FLN786503 FVH786503:FVJ786503 GFD786503:GFF786503 GOZ786503:GPB786503 GYV786503:GYX786503 HIR786503:HIT786503 HSN786503:HSP786503 ICJ786503:ICL786503 IMF786503:IMH786503 IWB786503:IWD786503 JFX786503:JFZ786503 JPT786503:JPV786503 JZP786503:JZR786503 KJL786503:KJN786503 KTH786503:KTJ786503 LDD786503:LDF786503 LMZ786503:LNB786503 LWV786503:LWX786503 MGR786503:MGT786503 MQN786503:MQP786503 NAJ786503:NAL786503 NKF786503:NKH786503 NUB786503:NUD786503 ODX786503:ODZ786503 ONT786503:ONV786503 OXP786503:OXR786503 PHL786503:PHN786503 PRH786503:PRJ786503 QBD786503:QBF786503 QKZ786503:QLB786503 QUV786503:QUX786503 RER786503:RET786503 RON786503:ROP786503 RYJ786503:RYL786503 SIF786503:SIH786503 SSB786503:SSD786503 TBX786503:TBZ786503 TLT786503:TLV786503 TVP786503:TVR786503 UFL786503:UFN786503 UPH786503:UPJ786503 UZD786503:UZF786503 VIZ786503:VJB786503 VSV786503:VSX786503 WCR786503:WCT786503 WMN786503:WMP786503 WWJ786503:WWL786503 AB852039:AD852039 JX852039:JZ852039 TT852039:TV852039 ADP852039:ADR852039 ANL852039:ANN852039 AXH852039:AXJ852039 BHD852039:BHF852039 BQZ852039:BRB852039 CAV852039:CAX852039 CKR852039:CKT852039 CUN852039:CUP852039 DEJ852039:DEL852039 DOF852039:DOH852039 DYB852039:DYD852039 EHX852039:EHZ852039 ERT852039:ERV852039 FBP852039:FBR852039 FLL852039:FLN852039 FVH852039:FVJ852039 GFD852039:GFF852039 GOZ852039:GPB852039 GYV852039:GYX852039 HIR852039:HIT852039 HSN852039:HSP852039 ICJ852039:ICL852039 IMF852039:IMH852039 IWB852039:IWD852039 JFX852039:JFZ852039 JPT852039:JPV852039 JZP852039:JZR852039 KJL852039:KJN852039 KTH852039:KTJ852039 LDD852039:LDF852039 LMZ852039:LNB852039 LWV852039:LWX852039 MGR852039:MGT852039 MQN852039:MQP852039 NAJ852039:NAL852039 NKF852039:NKH852039 NUB852039:NUD852039 ODX852039:ODZ852039 ONT852039:ONV852039 OXP852039:OXR852039 PHL852039:PHN852039 PRH852039:PRJ852039 QBD852039:QBF852039 QKZ852039:QLB852039 QUV852039:QUX852039 RER852039:RET852039 RON852039:ROP852039 RYJ852039:RYL852039 SIF852039:SIH852039 SSB852039:SSD852039 TBX852039:TBZ852039 TLT852039:TLV852039 TVP852039:TVR852039 UFL852039:UFN852039 UPH852039:UPJ852039 UZD852039:UZF852039 VIZ852039:VJB852039 VSV852039:VSX852039 WCR852039:WCT852039 WMN852039:WMP852039 WWJ852039:WWL852039 AB917575:AD917575 JX917575:JZ917575 TT917575:TV917575 ADP917575:ADR917575 ANL917575:ANN917575 AXH917575:AXJ917575 BHD917575:BHF917575 BQZ917575:BRB917575 CAV917575:CAX917575 CKR917575:CKT917575 CUN917575:CUP917575 DEJ917575:DEL917575 DOF917575:DOH917575 DYB917575:DYD917575 EHX917575:EHZ917575 ERT917575:ERV917575 FBP917575:FBR917575 FLL917575:FLN917575 FVH917575:FVJ917575 GFD917575:GFF917575 GOZ917575:GPB917575 GYV917575:GYX917575 HIR917575:HIT917575 HSN917575:HSP917575 ICJ917575:ICL917575 IMF917575:IMH917575 IWB917575:IWD917575 JFX917575:JFZ917575 JPT917575:JPV917575 JZP917575:JZR917575 KJL917575:KJN917575 KTH917575:KTJ917575 LDD917575:LDF917575 LMZ917575:LNB917575 LWV917575:LWX917575 MGR917575:MGT917575 MQN917575:MQP917575 NAJ917575:NAL917575 NKF917575:NKH917575 NUB917575:NUD917575 ODX917575:ODZ917575 ONT917575:ONV917575 OXP917575:OXR917575 PHL917575:PHN917575 PRH917575:PRJ917575 QBD917575:QBF917575 QKZ917575:QLB917575 QUV917575:QUX917575 RER917575:RET917575 RON917575:ROP917575 RYJ917575:RYL917575 SIF917575:SIH917575 SSB917575:SSD917575 TBX917575:TBZ917575 TLT917575:TLV917575 TVP917575:TVR917575 UFL917575:UFN917575 UPH917575:UPJ917575 UZD917575:UZF917575 VIZ917575:VJB917575 VSV917575:VSX917575 WCR917575:WCT917575 WMN917575:WMP917575 WWJ917575:WWL917575 AB983111:AD983111 JX983111:JZ983111 TT983111:TV983111 ADP983111:ADR983111 ANL983111:ANN983111 AXH983111:AXJ983111 BHD983111:BHF983111 BQZ983111:BRB983111 CAV983111:CAX983111 CKR983111:CKT983111 CUN983111:CUP983111 DEJ983111:DEL983111 DOF983111:DOH983111 DYB983111:DYD983111 EHX983111:EHZ983111 ERT983111:ERV983111 FBP983111:FBR983111 FLL983111:FLN983111 FVH983111:FVJ983111 GFD983111:GFF983111 GOZ983111:GPB983111 GYV983111:GYX983111 HIR983111:HIT983111 HSN983111:HSP983111 ICJ983111:ICL983111 IMF983111:IMH983111 IWB983111:IWD983111 JFX983111:JFZ983111 JPT983111:JPV983111 JZP983111:JZR983111 KJL983111:KJN983111 KTH983111:KTJ983111 LDD983111:LDF983111 LMZ983111:LNB983111 LWV983111:LWX983111 MGR983111:MGT983111 MQN983111:MQP983111 NAJ983111:NAL983111 NKF983111:NKH983111 NUB983111:NUD983111 ODX983111:ODZ983111 ONT983111:ONV983111 OXP983111:OXR983111 PHL983111:PHN983111 PRH983111:PRJ983111 QBD983111:QBF983111 QKZ983111:QLB983111 QUV983111:QUX983111 RER983111:RET983111 RON983111:ROP983111 RYJ983111:RYL983111 SIF983111:SIH983111 SSB983111:SSD983111 TBX983111:TBZ983111 TLT983111:TLV983111 TVP983111:TVR983111 UFL983111:UFN983111 UPH983111:UPJ983111 UZD983111:UZF983111 VIZ983111:VJB983111 VSV983111:VSX983111 WCR983111:WCT983111 WMN983111:WMP983111 WWJ983111:WWL983111 QUN983066:QUR983066 KB72 TX72 ADT72 ANP72 AXL72 BHH72 BRD72 CAZ72 CKV72 CUR72 DEN72 DOJ72 DYF72 EIB72 ERX72 FBT72 FLP72 FVL72 GFH72 GPD72 GYZ72 HIV72 HSR72 ICN72 IMJ72 IWF72 JGB72 JPX72 JZT72 KJP72 KTL72 LDH72 LND72 LWZ72 MGV72 MQR72 NAN72 NKJ72 NUF72 OEB72 ONX72 OXT72 PHP72 PRL72 QBH72 QLD72 QUZ72 REV72 ROR72 RYN72 SIJ72 SSF72 TCB72 TLX72 TVT72 UFP72 UPL72 UZH72 VJD72 VSZ72 WCV72 WMR72 WWN72 AF65607 KB65607 TX65607 ADT65607 ANP65607 AXL65607 BHH65607 BRD65607 CAZ65607 CKV65607 CUR65607 DEN65607 DOJ65607 DYF65607 EIB65607 ERX65607 FBT65607 FLP65607 FVL65607 GFH65607 GPD65607 GYZ65607 HIV65607 HSR65607 ICN65607 IMJ65607 IWF65607 JGB65607 JPX65607 JZT65607 KJP65607 KTL65607 LDH65607 LND65607 LWZ65607 MGV65607 MQR65607 NAN65607 NKJ65607 NUF65607 OEB65607 ONX65607 OXT65607 PHP65607 PRL65607 QBH65607 QLD65607 QUZ65607 REV65607 ROR65607 RYN65607 SIJ65607 SSF65607 TCB65607 TLX65607 TVT65607 UFP65607 UPL65607 UZH65607 VJD65607 VSZ65607 WCV65607 WMR65607 WWN65607 AF131143 KB131143 TX131143 ADT131143 ANP131143 AXL131143 BHH131143 BRD131143 CAZ131143 CKV131143 CUR131143 DEN131143 DOJ131143 DYF131143 EIB131143 ERX131143 FBT131143 FLP131143 FVL131143 GFH131143 GPD131143 GYZ131143 HIV131143 HSR131143 ICN131143 IMJ131143 IWF131143 JGB131143 JPX131143 JZT131143 KJP131143 KTL131143 LDH131143 LND131143 LWZ131143 MGV131143 MQR131143 NAN131143 NKJ131143 NUF131143 OEB131143 ONX131143 OXT131143 PHP131143 PRL131143 QBH131143 QLD131143 QUZ131143 REV131143 ROR131143 RYN131143 SIJ131143 SSF131143 TCB131143 TLX131143 TVT131143 UFP131143 UPL131143 UZH131143 VJD131143 VSZ131143 WCV131143 WMR131143 WWN131143 AF196679 KB196679 TX196679 ADT196679 ANP196679 AXL196679 BHH196679 BRD196679 CAZ196679 CKV196679 CUR196679 DEN196679 DOJ196679 DYF196679 EIB196679 ERX196679 FBT196679 FLP196679 FVL196679 GFH196679 GPD196679 GYZ196679 HIV196679 HSR196679 ICN196679 IMJ196679 IWF196679 JGB196679 JPX196679 JZT196679 KJP196679 KTL196679 LDH196679 LND196679 LWZ196679 MGV196679 MQR196679 NAN196679 NKJ196679 NUF196679 OEB196679 ONX196679 OXT196679 PHP196679 PRL196679 QBH196679 QLD196679 QUZ196679 REV196679 ROR196679 RYN196679 SIJ196679 SSF196679 TCB196679 TLX196679 TVT196679 UFP196679 UPL196679 UZH196679 VJD196679 VSZ196679 WCV196679 WMR196679 WWN196679 AF262215 KB262215 TX262215 ADT262215 ANP262215 AXL262215 BHH262215 BRD262215 CAZ262215 CKV262215 CUR262215 DEN262215 DOJ262215 DYF262215 EIB262215 ERX262215 FBT262215 FLP262215 FVL262215 GFH262215 GPD262215 GYZ262215 HIV262215 HSR262215 ICN262215 IMJ262215 IWF262215 JGB262215 JPX262215 JZT262215 KJP262215 KTL262215 LDH262215 LND262215 LWZ262215 MGV262215 MQR262215 NAN262215 NKJ262215 NUF262215 OEB262215 ONX262215 OXT262215 PHP262215 PRL262215 QBH262215 QLD262215 QUZ262215 REV262215 ROR262215 RYN262215 SIJ262215 SSF262215 TCB262215 TLX262215 TVT262215 UFP262215 UPL262215 UZH262215 VJD262215 VSZ262215 WCV262215 WMR262215 WWN262215 AF327751 KB327751 TX327751 ADT327751 ANP327751 AXL327751 BHH327751 BRD327751 CAZ327751 CKV327751 CUR327751 DEN327751 DOJ327751 DYF327751 EIB327751 ERX327751 FBT327751 FLP327751 FVL327751 GFH327751 GPD327751 GYZ327751 HIV327751 HSR327751 ICN327751 IMJ327751 IWF327751 JGB327751 JPX327751 JZT327751 KJP327751 KTL327751 LDH327751 LND327751 LWZ327751 MGV327751 MQR327751 NAN327751 NKJ327751 NUF327751 OEB327751 ONX327751 OXT327751 PHP327751 PRL327751 QBH327751 QLD327751 QUZ327751 REV327751 ROR327751 RYN327751 SIJ327751 SSF327751 TCB327751 TLX327751 TVT327751 UFP327751 UPL327751 UZH327751 VJD327751 VSZ327751 WCV327751 WMR327751 WWN327751 AF393287 KB393287 TX393287 ADT393287 ANP393287 AXL393287 BHH393287 BRD393287 CAZ393287 CKV393287 CUR393287 DEN393287 DOJ393287 DYF393287 EIB393287 ERX393287 FBT393287 FLP393287 FVL393287 GFH393287 GPD393287 GYZ393287 HIV393287 HSR393287 ICN393287 IMJ393287 IWF393287 JGB393287 JPX393287 JZT393287 KJP393287 KTL393287 LDH393287 LND393287 LWZ393287 MGV393287 MQR393287 NAN393287 NKJ393287 NUF393287 OEB393287 ONX393287 OXT393287 PHP393287 PRL393287 QBH393287 QLD393287 QUZ393287 REV393287 ROR393287 RYN393287 SIJ393287 SSF393287 TCB393287 TLX393287 TVT393287 UFP393287 UPL393287 UZH393287 VJD393287 VSZ393287 WCV393287 WMR393287 WWN393287 AF458823 KB458823 TX458823 ADT458823 ANP458823 AXL458823 BHH458823 BRD458823 CAZ458823 CKV458823 CUR458823 DEN458823 DOJ458823 DYF458823 EIB458823 ERX458823 FBT458823 FLP458823 FVL458823 GFH458823 GPD458823 GYZ458823 HIV458823 HSR458823 ICN458823 IMJ458823 IWF458823 JGB458823 JPX458823 JZT458823 KJP458823 KTL458823 LDH458823 LND458823 LWZ458823 MGV458823 MQR458823 NAN458823 NKJ458823 NUF458823 OEB458823 ONX458823 OXT458823 PHP458823 PRL458823 QBH458823 QLD458823 QUZ458823 REV458823 ROR458823 RYN458823 SIJ458823 SSF458823 TCB458823 TLX458823 TVT458823 UFP458823 UPL458823 UZH458823 VJD458823 VSZ458823 WCV458823 WMR458823 WWN458823 AF524359 KB524359 TX524359 ADT524359 ANP524359 AXL524359 BHH524359 BRD524359 CAZ524359 CKV524359 CUR524359 DEN524359 DOJ524359 DYF524359 EIB524359 ERX524359 FBT524359 FLP524359 FVL524359 GFH524359 GPD524359 GYZ524359 HIV524359 HSR524359 ICN524359 IMJ524359 IWF524359 JGB524359 JPX524359 JZT524359 KJP524359 KTL524359 LDH524359 LND524359 LWZ524359 MGV524359 MQR524359 NAN524359 NKJ524359 NUF524359 OEB524359 ONX524359 OXT524359 PHP524359 PRL524359 QBH524359 QLD524359 QUZ524359 REV524359 ROR524359 RYN524359 SIJ524359 SSF524359 TCB524359 TLX524359 TVT524359 UFP524359 UPL524359 UZH524359 VJD524359 VSZ524359 WCV524359 WMR524359 WWN524359 AF589895 KB589895 TX589895 ADT589895 ANP589895 AXL589895 BHH589895 BRD589895 CAZ589895 CKV589895 CUR589895 DEN589895 DOJ589895 DYF589895 EIB589895 ERX589895 FBT589895 FLP589895 FVL589895 GFH589895 GPD589895 GYZ589895 HIV589895 HSR589895 ICN589895 IMJ589895 IWF589895 JGB589895 JPX589895 JZT589895 KJP589895 KTL589895 LDH589895 LND589895 LWZ589895 MGV589895 MQR589895 NAN589895 NKJ589895 NUF589895 OEB589895 ONX589895 OXT589895 PHP589895 PRL589895 QBH589895 QLD589895 QUZ589895 REV589895 ROR589895 RYN589895 SIJ589895 SSF589895 TCB589895 TLX589895 TVT589895 UFP589895 UPL589895 UZH589895 VJD589895 VSZ589895 WCV589895 WMR589895 WWN589895 AF655431 KB655431 TX655431 ADT655431 ANP655431 AXL655431 BHH655431 BRD655431 CAZ655431 CKV655431 CUR655431 DEN655431 DOJ655431 DYF655431 EIB655431 ERX655431 FBT655431 FLP655431 FVL655431 GFH655431 GPD655431 GYZ655431 HIV655431 HSR655431 ICN655431 IMJ655431 IWF655431 JGB655431 JPX655431 JZT655431 KJP655431 KTL655431 LDH655431 LND655431 LWZ655431 MGV655431 MQR655431 NAN655431 NKJ655431 NUF655431 OEB655431 ONX655431 OXT655431 PHP655431 PRL655431 QBH655431 QLD655431 QUZ655431 REV655431 ROR655431 RYN655431 SIJ655431 SSF655431 TCB655431 TLX655431 TVT655431 UFP655431 UPL655431 UZH655431 VJD655431 VSZ655431 WCV655431 WMR655431 WWN655431 AF720967 KB720967 TX720967 ADT720967 ANP720967 AXL720967 BHH720967 BRD720967 CAZ720967 CKV720967 CUR720967 DEN720967 DOJ720967 DYF720967 EIB720967 ERX720967 FBT720967 FLP720967 FVL720967 GFH720967 GPD720967 GYZ720967 HIV720967 HSR720967 ICN720967 IMJ720967 IWF720967 JGB720967 JPX720967 JZT720967 KJP720967 KTL720967 LDH720967 LND720967 LWZ720967 MGV720967 MQR720967 NAN720967 NKJ720967 NUF720967 OEB720967 ONX720967 OXT720967 PHP720967 PRL720967 QBH720967 QLD720967 QUZ720967 REV720967 ROR720967 RYN720967 SIJ720967 SSF720967 TCB720967 TLX720967 TVT720967 UFP720967 UPL720967 UZH720967 VJD720967 VSZ720967 WCV720967 WMR720967 WWN720967 AF786503 KB786503 TX786503 ADT786503 ANP786503 AXL786503 BHH786503 BRD786503 CAZ786503 CKV786503 CUR786503 DEN786503 DOJ786503 DYF786503 EIB786503 ERX786503 FBT786503 FLP786503 FVL786503 GFH786503 GPD786503 GYZ786503 HIV786503 HSR786503 ICN786503 IMJ786503 IWF786503 JGB786503 JPX786503 JZT786503 KJP786503 KTL786503 LDH786503 LND786503 LWZ786503 MGV786503 MQR786503 NAN786503 NKJ786503 NUF786503 OEB786503 ONX786503 OXT786503 PHP786503 PRL786503 QBH786503 QLD786503 QUZ786503 REV786503 ROR786503 RYN786503 SIJ786503 SSF786503 TCB786503 TLX786503 TVT786503 UFP786503 UPL786503 UZH786503 VJD786503 VSZ786503 WCV786503 WMR786503 WWN786503 AF852039 KB852039 TX852039 ADT852039 ANP852039 AXL852039 BHH852039 BRD852039 CAZ852039 CKV852039 CUR852039 DEN852039 DOJ852039 DYF852039 EIB852039 ERX852039 FBT852039 FLP852039 FVL852039 GFH852039 GPD852039 GYZ852039 HIV852039 HSR852039 ICN852039 IMJ852039 IWF852039 JGB852039 JPX852039 JZT852039 KJP852039 KTL852039 LDH852039 LND852039 LWZ852039 MGV852039 MQR852039 NAN852039 NKJ852039 NUF852039 OEB852039 ONX852039 OXT852039 PHP852039 PRL852039 QBH852039 QLD852039 QUZ852039 REV852039 ROR852039 RYN852039 SIJ852039 SSF852039 TCB852039 TLX852039 TVT852039 UFP852039 UPL852039 UZH852039 VJD852039 VSZ852039 WCV852039 WMR852039 WWN852039 AF917575 KB917575 TX917575 ADT917575 ANP917575 AXL917575 BHH917575 BRD917575 CAZ917575 CKV917575 CUR917575 DEN917575 DOJ917575 DYF917575 EIB917575 ERX917575 FBT917575 FLP917575 FVL917575 GFH917575 GPD917575 GYZ917575 HIV917575 HSR917575 ICN917575 IMJ917575 IWF917575 JGB917575 JPX917575 JZT917575 KJP917575 KTL917575 LDH917575 LND917575 LWZ917575 MGV917575 MQR917575 NAN917575 NKJ917575 NUF917575 OEB917575 ONX917575 OXT917575 PHP917575 PRL917575 QBH917575 QLD917575 QUZ917575 REV917575 ROR917575 RYN917575 SIJ917575 SSF917575 TCB917575 TLX917575 TVT917575 UFP917575 UPL917575 UZH917575 VJD917575 VSZ917575 WCV917575 WMR917575 WWN917575 AF983111 KB983111 TX983111 ADT983111 ANP983111 AXL983111 BHH983111 BRD983111 CAZ983111 CKV983111 CUR983111 DEN983111 DOJ983111 DYF983111 EIB983111 ERX983111 FBT983111 FLP983111 FVL983111 GFH983111 GPD983111 GYZ983111 HIV983111 HSR983111 ICN983111 IMJ983111 IWF983111 JGB983111 JPX983111 JZT983111 KJP983111 KTL983111 LDH983111 LND983111 LWZ983111 MGV983111 MQR983111 NAN983111 NKJ983111 NUF983111 OEB983111 ONX983111 OXT983111 PHP983111 PRL983111 QBH983111 QLD983111 QUZ983111 REV983111 ROR983111 RYN983111 SIJ983111 SSF983111 TCB983111 TLX983111 TVT983111 UFP983111 UPL983111 UZH983111 VJD983111 VSZ983111 WCV983111 WMR983111 WWN983111 REJ983066:REN983066 AC65550:AD65550 JY65550:JZ65550 TU65550:TV65550 ADQ65550:ADR65550 ANM65550:ANN65550 AXI65550:AXJ65550 BHE65550:BHF65550 BRA65550:BRB65550 CAW65550:CAX65550 CKS65550:CKT65550 CUO65550:CUP65550 DEK65550:DEL65550 DOG65550:DOH65550 DYC65550:DYD65550 EHY65550:EHZ65550 ERU65550:ERV65550 FBQ65550:FBR65550 FLM65550:FLN65550 FVI65550:FVJ65550 GFE65550:GFF65550 GPA65550:GPB65550 GYW65550:GYX65550 HIS65550:HIT65550 HSO65550:HSP65550 ICK65550:ICL65550 IMG65550:IMH65550 IWC65550:IWD65550 JFY65550:JFZ65550 JPU65550:JPV65550 JZQ65550:JZR65550 KJM65550:KJN65550 KTI65550:KTJ65550 LDE65550:LDF65550 LNA65550:LNB65550 LWW65550:LWX65550 MGS65550:MGT65550 MQO65550:MQP65550 NAK65550:NAL65550 NKG65550:NKH65550 NUC65550:NUD65550 ODY65550:ODZ65550 ONU65550:ONV65550 OXQ65550:OXR65550 PHM65550:PHN65550 PRI65550:PRJ65550 QBE65550:QBF65550 QLA65550:QLB65550 QUW65550:QUX65550 RES65550:RET65550 ROO65550:ROP65550 RYK65550:RYL65550 SIG65550:SIH65550 SSC65550:SSD65550 TBY65550:TBZ65550 TLU65550:TLV65550 TVQ65550:TVR65550 UFM65550:UFN65550 UPI65550:UPJ65550 UZE65550:UZF65550 VJA65550:VJB65550 VSW65550:VSX65550 WCS65550:WCT65550 WMO65550:WMP65550 WWK65550:WWL65550 AC131086:AD131086 JY131086:JZ131086 TU131086:TV131086 ADQ131086:ADR131086 ANM131086:ANN131086 AXI131086:AXJ131086 BHE131086:BHF131086 BRA131086:BRB131086 CAW131086:CAX131086 CKS131086:CKT131086 CUO131086:CUP131086 DEK131086:DEL131086 DOG131086:DOH131086 DYC131086:DYD131086 EHY131086:EHZ131086 ERU131086:ERV131086 FBQ131086:FBR131086 FLM131086:FLN131086 FVI131086:FVJ131086 GFE131086:GFF131086 GPA131086:GPB131086 GYW131086:GYX131086 HIS131086:HIT131086 HSO131086:HSP131086 ICK131086:ICL131086 IMG131086:IMH131086 IWC131086:IWD131086 JFY131086:JFZ131086 JPU131086:JPV131086 JZQ131086:JZR131086 KJM131086:KJN131086 KTI131086:KTJ131086 LDE131086:LDF131086 LNA131086:LNB131086 LWW131086:LWX131086 MGS131086:MGT131086 MQO131086:MQP131086 NAK131086:NAL131086 NKG131086:NKH131086 NUC131086:NUD131086 ODY131086:ODZ131086 ONU131086:ONV131086 OXQ131086:OXR131086 PHM131086:PHN131086 PRI131086:PRJ131086 QBE131086:QBF131086 QLA131086:QLB131086 QUW131086:QUX131086 RES131086:RET131086 ROO131086:ROP131086 RYK131086:RYL131086 SIG131086:SIH131086 SSC131086:SSD131086 TBY131086:TBZ131086 TLU131086:TLV131086 TVQ131086:TVR131086 UFM131086:UFN131086 UPI131086:UPJ131086 UZE131086:UZF131086 VJA131086:VJB131086 VSW131086:VSX131086 WCS131086:WCT131086 WMO131086:WMP131086 WWK131086:WWL131086 AC196622:AD196622 JY196622:JZ196622 TU196622:TV196622 ADQ196622:ADR196622 ANM196622:ANN196622 AXI196622:AXJ196622 BHE196622:BHF196622 BRA196622:BRB196622 CAW196622:CAX196622 CKS196622:CKT196622 CUO196622:CUP196622 DEK196622:DEL196622 DOG196622:DOH196622 DYC196622:DYD196622 EHY196622:EHZ196622 ERU196622:ERV196622 FBQ196622:FBR196622 FLM196622:FLN196622 FVI196622:FVJ196622 GFE196622:GFF196622 GPA196622:GPB196622 GYW196622:GYX196622 HIS196622:HIT196622 HSO196622:HSP196622 ICK196622:ICL196622 IMG196622:IMH196622 IWC196622:IWD196622 JFY196622:JFZ196622 JPU196622:JPV196622 JZQ196622:JZR196622 KJM196622:KJN196622 KTI196622:KTJ196622 LDE196622:LDF196622 LNA196622:LNB196622 LWW196622:LWX196622 MGS196622:MGT196622 MQO196622:MQP196622 NAK196622:NAL196622 NKG196622:NKH196622 NUC196622:NUD196622 ODY196622:ODZ196622 ONU196622:ONV196622 OXQ196622:OXR196622 PHM196622:PHN196622 PRI196622:PRJ196622 QBE196622:QBF196622 QLA196622:QLB196622 QUW196622:QUX196622 RES196622:RET196622 ROO196622:ROP196622 RYK196622:RYL196622 SIG196622:SIH196622 SSC196622:SSD196622 TBY196622:TBZ196622 TLU196622:TLV196622 TVQ196622:TVR196622 UFM196622:UFN196622 UPI196622:UPJ196622 UZE196622:UZF196622 VJA196622:VJB196622 VSW196622:VSX196622 WCS196622:WCT196622 WMO196622:WMP196622 WWK196622:WWL196622 AC262158:AD262158 JY262158:JZ262158 TU262158:TV262158 ADQ262158:ADR262158 ANM262158:ANN262158 AXI262158:AXJ262158 BHE262158:BHF262158 BRA262158:BRB262158 CAW262158:CAX262158 CKS262158:CKT262158 CUO262158:CUP262158 DEK262158:DEL262158 DOG262158:DOH262158 DYC262158:DYD262158 EHY262158:EHZ262158 ERU262158:ERV262158 FBQ262158:FBR262158 FLM262158:FLN262158 FVI262158:FVJ262158 GFE262158:GFF262158 GPA262158:GPB262158 GYW262158:GYX262158 HIS262158:HIT262158 HSO262158:HSP262158 ICK262158:ICL262158 IMG262158:IMH262158 IWC262158:IWD262158 JFY262158:JFZ262158 JPU262158:JPV262158 JZQ262158:JZR262158 KJM262158:KJN262158 KTI262158:KTJ262158 LDE262158:LDF262158 LNA262158:LNB262158 LWW262158:LWX262158 MGS262158:MGT262158 MQO262158:MQP262158 NAK262158:NAL262158 NKG262158:NKH262158 NUC262158:NUD262158 ODY262158:ODZ262158 ONU262158:ONV262158 OXQ262158:OXR262158 PHM262158:PHN262158 PRI262158:PRJ262158 QBE262158:QBF262158 QLA262158:QLB262158 QUW262158:QUX262158 RES262158:RET262158 ROO262158:ROP262158 RYK262158:RYL262158 SIG262158:SIH262158 SSC262158:SSD262158 TBY262158:TBZ262158 TLU262158:TLV262158 TVQ262158:TVR262158 UFM262158:UFN262158 UPI262158:UPJ262158 UZE262158:UZF262158 VJA262158:VJB262158 VSW262158:VSX262158 WCS262158:WCT262158 WMO262158:WMP262158 WWK262158:WWL262158 AC327694:AD327694 JY327694:JZ327694 TU327694:TV327694 ADQ327694:ADR327694 ANM327694:ANN327694 AXI327694:AXJ327694 BHE327694:BHF327694 BRA327694:BRB327694 CAW327694:CAX327694 CKS327694:CKT327694 CUO327694:CUP327694 DEK327694:DEL327694 DOG327694:DOH327694 DYC327694:DYD327694 EHY327694:EHZ327694 ERU327694:ERV327694 FBQ327694:FBR327694 FLM327694:FLN327694 FVI327694:FVJ327694 GFE327694:GFF327694 GPA327694:GPB327694 GYW327694:GYX327694 HIS327694:HIT327694 HSO327694:HSP327694 ICK327694:ICL327694 IMG327694:IMH327694 IWC327694:IWD327694 JFY327694:JFZ327694 JPU327694:JPV327694 JZQ327694:JZR327694 KJM327694:KJN327694 KTI327694:KTJ327694 LDE327694:LDF327694 LNA327694:LNB327694 LWW327694:LWX327694 MGS327694:MGT327694 MQO327694:MQP327694 NAK327694:NAL327694 NKG327694:NKH327694 NUC327694:NUD327694 ODY327694:ODZ327694 ONU327694:ONV327694 OXQ327694:OXR327694 PHM327694:PHN327694 PRI327694:PRJ327694 QBE327694:QBF327694 QLA327694:QLB327694 QUW327694:QUX327694 RES327694:RET327694 ROO327694:ROP327694 RYK327694:RYL327694 SIG327694:SIH327694 SSC327694:SSD327694 TBY327694:TBZ327694 TLU327694:TLV327694 TVQ327694:TVR327694 UFM327694:UFN327694 UPI327694:UPJ327694 UZE327694:UZF327694 VJA327694:VJB327694 VSW327694:VSX327694 WCS327694:WCT327694 WMO327694:WMP327694 WWK327694:WWL327694 AC393230:AD393230 JY393230:JZ393230 TU393230:TV393230 ADQ393230:ADR393230 ANM393230:ANN393230 AXI393230:AXJ393230 BHE393230:BHF393230 BRA393230:BRB393230 CAW393230:CAX393230 CKS393230:CKT393230 CUO393230:CUP393230 DEK393230:DEL393230 DOG393230:DOH393230 DYC393230:DYD393230 EHY393230:EHZ393230 ERU393230:ERV393230 FBQ393230:FBR393230 FLM393230:FLN393230 FVI393230:FVJ393230 GFE393230:GFF393230 GPA393230:GPB393230 GYW393230:GYX393230 HIS393230:HIT393230 HSO393230:HSP393230 ICK393230:ICL393230 IMG393230:IMH393230 IWC393230:IWD393230 JFY393230:JFZ393230 JPU393230:JPV393230 JZQ393230:JZR393230 KJM393230:KJN393230 KTI393230:KTJ393230 LDE393230:LDF393230 LNA393230:LNB393230 LWW393230:LWX393230 MGS393230:MGT393230 MQO393230:MQP393230 NAK393230:NAL393230 NKG393230:NKH393230 NUC393230:NUD393230 ODY393230:ODZ393230 ONU393230:ONV393230 OXQ393230:OXR393230 PHM393230:PHN393230 PRI393230:PRJ393230 QBE393230:QBF393230 QLA393230:QLB393230 QUW393230:QUX393230 RES393230:RET393230 ROO393230:ROP393230 RYK393230:RYL393230 SIG393230:SIH393230 SSC393230:SSD393230 TBY393230:TBZ393230 TLU393230:TLV393230 TVQ393230:TVR393230 UFM393230:UFN393230 UPI393230:UPJ393230 UZE393230:UZF393230 VJA393230:VJB393230 VSW393230:VSX393230 WCS393230:WCT393230 WMO393230:WMP393230 WWK393230:WWL393230 AC458766:AD458766 JY458766:JZ458766 TU458766:TV458766 ADQ458766:ADR458766 ANM458766:ANN458766 AXI458766:AXJ458766 BHE458766:BHF458766 BRA458766:BRB458766 CAW458766:CAX458766 CKS458766:CKT458766 CUO458766:CUP458766 DEK458766:DEL458766 DOG458766:DOH458766 DYC458766:DYD458766 EHY458766:EHZ458766 ERU458766:ERV458766 FBQ458766:FBR458766 FLM458766:FLN458766 FVI458766:FVJ458766 GFE458766:GFF458766 GPA458766:GPB458766 GYW458766:GYX458766 HIS458766:HIT458766 HSO458766:HSP458766 ICK458766:ICL458766 IMG458766:IMH458766 IWC458766:IWD458766 JFY458766:JFZ458766 JPU458766:JPV458766 JZQ458766:JZR458766 KJM458766:KJN458766 KTI458766:KTJ458766 LDE458766:LDF458766 LNA458766:LNB458766 LWW458766:LWX458766 MGS458766:MGT458766 MQO458766:MQP458766 NAK458766:NAL458766 NKG458766:NKH458766 NUC458766:NUD458766 ODY458766:ODZ458766 ONU458766:ONV458766 OXQ458766:OXR458766 PHM458766:PHN458766 PRI458766:PRJ458766 QBE458766:QBF458766 QLA458766:QLB458766 QUW458766:QUX458766 RES458766:RET458766 ROO458766:ROP458766 RYK458766:RYL458766 SIG458766:SIH458766 SSC458766:SSD458766 TBY458766:TBZ458766 TLU458766:TLV458766 TVQ458766:TVR458766 UFM458766:UFN458766 UPI458766:UPJ458766 UZE458766:UZF458766 VJA458766:VJB458766 VSW458766:VSX458766 WCS458766:WCT458766 WMO458766:WMP458766 WWK458766:WWL458766 AC524302:AD524302 JY524302:JZ524302 TU524302:TV524302 ADQ524302:ADR524302 ANM524302:ANN524302 AXI524302:AXJ524302 BHE524302:BHF524302 BRA524302:BRB524302 CAW524302:CAX524302 CKS524302:CKT524302 CUO524302:CUP524302 DEK524302:DEL524302 DOG524302:DOH524302 DYC524302:DYD524302 EHY524302:EHZ524302 ERU524302:ERV524302 FBQ524302:FBR524302 FLM524302:FLN524302 FVI524302:FVJ524302 GFE524302:GFF524302 GPA524302:GPB524302 GYW524302:GYX524302 HIS524302:HIT524302 HSO524302:HSP524302 ICK524302:ICL524302 IMG524302:IMH524302 IWC524302:IWD524302 JFY524302:JFZ524302 JPU524302:JPV524302 JZQ524302:JZR524302 KJM524302:KJN524302 KTI524302:KTJ524302 LDE524302:LDF524302 LNA524302:LNB524302 LWW524302:LWX524302 MGS524302:MGT524302 MQO524302:MQP524302 NAK524302:NAL524302 NKG524302:NKH524302 NUC524302:NUD524302 ODY524302:ODZ524302 ONU524302:ONV524302 OXQ524302:OXR524302 PHM524302:PHN524302 PRI524302:PRJ524302 QBE524302:QBF524302 QLA524302:QLB524302 QUW524302:QUX524302 RES524302:RET524302 ROO524302:ROP524302 RYK524302:RYL524302 SIG524302:SIH524302 SSC524302:SSD524302 TBY524302:TBZ524302 TLU524302:TLV524302 TVQ524302:TVR524302 UFM524302:UFN524302 UPI524302:UPJ524302 UZE524302:UZF524302 VJA524302:VJB524302 VSW524302:VSX524302 WCS524302:WCT524302 WMO524302:WMP524302 WWK524302:WWL524302 AC589838:AD589838 JY589838:JZ589838 TU589838:TV589838 ADQ589838:ADR589838 ANM589838:ANN589838 AXI589838:AXJ589838 BHE589838:BHF589838 BRA589838:BRB589838 CAW589838:CAX589838 CKS589838:CKT589838 CUO589838:CUP589838 DEK589838:DEL589838 DOG589838:DOH589838 DYC589838:DYD589838 EHY589838:EHZ589838 ERU589838:ERV589838 FBQ589838:FBR589838 FLM589838:FLN589838 FVI589838:FVJ589838 GFE589838:GFF589838 GPA589838:GPB589838 GYW589838:GYX589838 HIS589838:HIT589838 HSO589838:HSP589838 ICK589838:ICL589838 IMG589838:IMH589838 IWC589838:IWD589838 JFY589838:JFZ589838 JPU589838:JPV589838 JZQ589838:JZR589838 KJM589838:KJN589838 KTI589838:KTJ589838 LDE589838:LDF589838 LNA589838:LNB589838 LWW589838:LWX589838 MGS589838:MGT589838 MQO589838:MQP589838 NAK589838:NAL589838 NKG589838:NKH589838 NUC589838:NUD589838 ODY589838:ODZ589838 ONU589838:ONV589838 OXQ589838:OXR589838 PHM589838:PHN589838 PRI589838:PRJ589838 QBE589838:QBF589838 QLA589838:QLB589838 QUW589838:QUX589838 RES589838:RET589838 ROO589838:ROP589838 RYK589838:RYL589838 SIG589838:SIH589838 SSC589838:SSD589838 TBY589838:TBZ589838 TLU589838:TLV589838 TVQ589838:TVR589838 UFM589838:UFN589838 UPI589838:UPJ589838 UZE589838:UZF589838 VJA589838:VJB589838 VSW589838:VSX589838 WCS589838:WCT589838 WMO589838:WMP589838 WWK589838:WWL589838 AC655374:AD655374 JY655374:JZ655374 TU655374:TV655374 ADQ655374:ADR655374 ANM655374:ANN655374 AXI655374:AXJ655374 BHE655374:BHF655374 BRA655374:BRB655374 CAW655374:CAX655374 CKS655374:CKT655374 CUO655374:CUP655374 DEK655374:DEL655374 DOG655374:DOH655374 DYC655374:DYD655374 EHY655374:EHZ655374 ERU655374:ERV655374 FBQ655374:FBR655374 FLM655374:FLN655374 FVI655374:FVJ655374 GFE655374:GFF655374 GPA655374:GPB655374 GYW655374:GYX655374 HIS655374:HIT655374 HSO655374:HSP655374 ICK655374:ICL655374 IMG655374:IMH655374 IWC655374:IWD655374 JFY655374:JFZ655374 JPU655374:JPV655374 JZQ655374:JZR655374 KJM655374:KJN655374 KTI655374:KTJ655374 LDE655374:LDF655374 LNA655374:LNB655374 LWW655374:LWX655374 MGS655374:MGT655374 MQO655374:MQP655374 NAK655374:NAL655374 NKG655374:NKH655374 NUC655374:NUD655374 ODY655374:ODZ655374 ONU655374:ONV655374 OXQ655374:OXR655374 PHM655374:PHN655374 PRI655374:PRJ655374 QBE655374:QBF655374 QLA655374:QLB655374 QUW655374:QUX655374 RES655374:RET655374 ROO655374:ROP655374 RYK655374:RYL655374 SIG655374:SIH655374 SSC655374:SSD655374 TBY655374:TBZ655374 TLU655374:TLV655374 TVQ655374:TVR655374 UFM655374:UFN655374 UPI655374:UPJ655374 UZE655374:UZF655374 VJA655374:VJB655374 VSW655374:VSX655374 WCS655374:WCT655374 WMO655374:WMP655374 WWK655374:WWL655374 AC720910:AD720910 JY720910:JZ720910 TU720910:TV720910 ADQ720910:ADR720910 ANM720910:ANN720910 AXI720910:AXJ720910 BHE720910:BHF720910 BRA720910:BRB720910 CAW720910:CAX720910 CKS720910:CKT720910 CUO720910:CUP720910 DEK720910:DEL720910 DOG720910:DOH720910 DYC720910:DYD720910 EHY720910:EHZ720910 ERU720910:ERV720910 FBQ720910:FBR720910 FLM720910:FLN720910 FVI720910:FVJ720910 GFE720910:GFF720910 GPA720910:GPB720910 GYW720910:GYX720910 HIS720910:HIT720910 HSO720910:HSP720910 ICK720910:ICL720910 IMG720910:IMH720910 IWC720910:IWD720910 JFY720910:JFZ720910 JPU720910:JPV720910 JZQ720910:JZR720910 KJM720910:KJN720910 KTI720910:KTJ720910 LDE720910:LDF720910 LNA720910:LNB720910 LWW720910:LWX720910 MGS720910:MGT720910 MQO720910:MQP720910 NAK720910:NAL720910 NKG720910:NKH720910 NUC720910:NUD720910 ODY720910:ODZ720910 ONU720910:ONV720910 OXQ720910:OXR720910 PHM720910:PHN720910 PRI720910:PRJ720910 QBE720910:QBF720910 QLA720910:QLB720910 QUW720910:QUX720910 RES720910:RET720910 ROO720910:ROP720910 RYK720910:RYL720910 SIG720910:SIH720910 SSC720910:SSD720910 TBY720910:TBZ720910 TLU720910:TLV720910 TVQ720910:TVR720910 UFM720910:UFN720910 UPI720910:UPJ720910 UZE720910:UZF720910 VJA720910:VJB720910 VSW720910:VSX720910 WCS720910:WCT720910 WMO720910:WMP720910 WWK720910:WWL720910 AC786446:AD786446 JY786446:JZ786446 TU786446:TV786446 ADQ786446:ADR786446 ANM786446:ANN786446 AXI786446:AXJ786446 BHE786446:BHF786446 BRA786446:BRB786446 CAW786446:CAX786446 CKS786446:CKT786446 CUO786446:CUP786446 DEK786446:DEL786446 DOG786446:DOH786446 DYC786446:DYD786446 EHY786446:EHZ786446 ERU786446:ERV786446 FBQ786446:FBR786446 FLM786446:FLN786446 FVI786446:FVJ786446 GFE786446:GFF786446 GPA786446:GPB786446 GYW786446:GYX786446 HIS786446:HIT786446 HSO786446:HSP786446 ICK786446:ICL786446 IMG786446:IMH786446 IWC786446:IWD786446 JFY786446:JFZ786446 JPU786446:JPV786446 JZQ786446:JZR786446 KJM786446:KJN786446 KTI786446:KTJ786446 LDE786446:LDF786446 LNA786446:LNB786446 LWW786446:LWX786446 MGS786446:MGT786446 MQO786446:MQP786446 NAK786446:NAL786446 NKG786446:NKH786446 NUC786446:NUD786446 ODY786446:ODZ786446 ONU786446:ONV786446 OXQ786446:OXR786446 PHM786446:PHN786446 PRI786446:PRJ786446 QBE786446:QBF786446 QLA786446:QLB786446 QUW786446:QUX786446 RES786446:RET786446 ROO786446:ROP786446 RYK786446:RYL786446 SIG786446:SIH786446 SSC786446:SSD786446 TBY786446:TBZ786446 TLU786446:TLV786446 TVQ786446:TVR786446 UFM786446:UFN786446 UPI786446:UPJ786446 UZE786446:UZF786446 VJA786446:VJB786446 VSW786446:VSX786446 WCS786446:WCT786446 WMO786446:WMP786446 WWK786446:WWL786446 AC851982:AD851982 JY851982:JZ851982 TU851982:TV851982 ADQ851982:ADR851982 ANM851982:ANN851982 AXI851982:AXJ851982 BHE851982:BHF851982 BRA851982:BRB851982 CAW851982:CAX851982 CKS851982:CKT851982 CUO851982:CUP851982 DEK851982:DEL851982 DOG851982:DOH851982 DYC851982:DYD851982 EHY851982:EHZ851982 ERU851982:ERV851982 FBQ851982:FBR851982 FLM851982:FLN851982 FVI851982:FVJ851982 GFE851982:GFF851982 GPA851982:GPB851982 GYW851982:GYX851982 HIS851982:HIT851982 HSO851982:HSP851982 ICK851982:ICL851982 IMG851982:IMH851982 IWC851982:IWD851982 JFY851982:JFZ851982 JPU851982:JPV851982 JZQ851982:JZR851982 KJM851982:KJN851982 KTI851982:KTJ851982 LDE851982:LDF851982 LNA851982:LNB851982 LWW851982:LWX851982 MGS851982:MGT851982 MQO851982:MQP851982 NAK851982:NAL851982 NKG851982:NKH851982 NUC851982:NUD851982 ODY851982:ODZ851982 ONU851982:ONV851982 OXQ851982:OXR851982 PHM851982:PHN851982 PRI851982:PRJ851982 QBE851982:QBF851982 QLA851982:QLB851982 QUW851982:QUX851982 RES851982:RET851982 ROO851982:ROP851982 RYK851982:RYL851982 SIG851982:SIH851982 SSC851982:SSD851982 TBY851982:TBZ851982 TLU851982:TLV851982 TVQ851982:TVR851982 UFM851982:UFN851982 UPI851982:UPJ851982 UZE851982:UZF851982 VJA851982:VJB851982 VSW851982:VSX851982 WCS851982:WCT851982 WMO851982:WMP851982 WWK851982:WWL851982 AC917518:AD917518 JY917518:JZ917518 TU917518:TV917518 ADQ917518:ADR917518 ANM917518:ANN917518 AXI917518:AXJ917518 BHE917518:BHF917518 BRA917518:BRB917518 CAW917518:CAX917518 CKS917518:CKT917518 CUO917518:CUP917518 DEK917518:DEL917518 DOG917518:DOH917518 DYC917518:DYD917518 EHY917518:EHZ917518 ERU917518:ERV917518 FBQ917518:FBR917518 FLM917518:FLN917518 FVI917518:FVJ917518 GFE917518:GFF917518 GPA917518:GPB917518 GYW917518:GYX917518 HIS917518:HIT917518 HSO917518:HSP917518 ICK917518:ICL917518 IMG917518:IMH917518 IWC917518:IWD917518 JFY917518:JFZ917518 JPU917518:JPV917518 JZQ917518:JZR917518 KJM917518:KJN917518 KTI917518:KTJ917518 LDE917518:LDF917518 LNA917518:LNB917518 LWW917518:LWX917518 MGS917518:MGT917518 MQO917518:MQP917518 NAK917518:NAL917518 NKG917518:NKH917518 NUC917518:NUD917518 ODY917518:ODZ917518 ONU917518:ONV917518 OXQ917518:OXR917518 PHM917518:PHN917518 PRI917518:PRJ917518 QBE917518:QBF917518 QLA917518:QLB917518 QUW917518:QUX917518 RES917518:RET917518 ROO917518:ROP917518 RYK917518:RYL917518 SIG917518:SIH917518 SSC917518:SSD917518 TBY917518:TBZ917518 TLU917518:TLV917518 TVQ917518:TVR917518 UFM917518:UFN917518 UPI917518:UPJ917518 UZE917518:UZF917518 VJA917518:VJB917518 VSW917518:VSX917518 WCS917518:WCT917518 WMO917518:WMP917518 WWK917518:WWL917518 AC983054:AD983054 JY983054:JZ983054 TU983054:TV983054 ADQ983054:ADR983054 ANM983054:ANN983054 AXI983054:AXJ983054 BHE983054:BHF983054 BRA983054:BRB983054 CAW983054:CAX983054 CKS983054:CKT983054 CUO983054:CUP983054 DEK983054:DEL983054 DOG983054:DOH983054 DYC983054:DYD983054 EHY983054:EHZ983054 ERU983054:ERV983054 FBQ983054:FBR983054 FLM983054:FLN983054 FVI983054:FVJ983054 GFE983054:GFF983054 GPA983054:GPB983054 GYW983054:GYX983054 HIS983054:HIT983054 HSO983054:HSP983054 ICK983054:ICL983054 IMG983054:IMH983054 IWC983054:IWD983054 JFY983054:JFZ983054 JPU983054:JPV983054 JZQ983054:JZR983054 KJM983054:KJN983054 KTI983054:KTJ983054 LDE983054:LDF983054 LNA983054:LNB983054 LWW983054:LWX983054 MGS983054:MGT983054 MQO983054:MQP983054 NAK983054:NAL983054 NKG983054:NKH983054 NUC983054:NUD983054 ODY983054:ODZ983054 ONU983054:ONV983054 OXQ983054:OXR983054 PHM983054:PHN983054 PRI983054:PRJ983054 QBE983054:QBF983054 QLA983054:QLB983054 QUW983054:QUX983054 RES983054:RET983054 ROO983054:ROP983054 RYK983054:RYL983054 SIG983054:SIH983054 SSC983054:SSD983054 TBY983054:TBZ983054 TLU983054:TLV983054 TVQ983054:TVR983054 UFM983054:UFN983054 UPI983054:UPJ983054 UZE983054:UZF983054 VJA983054:VJB983054 VSW983054:VSX983054 WCS983054:WCT983054 WMO983054:WMP983054 WWK983054:WWL983054 ROF983066:ROJ983066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X65549:Z65549 JT65549:JV65549 TP65549:TR65549 ADL65549:ADN65549 ANH65549:ANJ65549 AXD65549:AXF65549 BGZ65549:BHB65549 BQV65549:BQX65549 CAR65549:CAT65549 CKN65549:CKP65549 CUJ65549:CUL65549 DEF65549:DEH65549 DOB65549:DOD65549 DXX65549:DXZ65549 EHT65549:EHV65549 ERP65549:ERR65549 FBL65549:FBN65549 FLH65549:FLJ65549 FVD65549:FVF65549 GEZ65549:GFB65549 GOV65549:GOX65549 GYR65549:GYT65549 HIN65549:HIP65549 HSJ65549:HSL65549 ICF65549:ICH65549 IMB65549:IMD65549 IVX65549:IVZ65549 JFT65549:JFV65549 JPP65549:JPR65549 JZL65549:JZN65549 KJH65549:KJJ65549 KTD65549:KTF65549 LCZ65549:LDB65549 LMV65549:LMX65549 LWR65549:LWT65549 MGN65549:MGP65549 MQJ65549:MQL65549 NAF65549:NAH65549 NKB65549:NKD65549 NTX65549:NTZ65549 ODT65549:ODV65549 ONP65549:ONR65549 OXL65549:OXN65549 PHH65549:PHJ65549 PRD65549:PRF65549 QAZ65549:QBB65549 QKV65549:QKX65549 QUR65549:QUT65549 REN65549:REP65549 ROJ65549:ROL65549 RYF65549:RYH65549 SIB65549:SID65549 SRX65549:SRZ65549 TBT65549:TBV65549 TLP65549:TLR65549 TVL65549:TVN65549 UFH65549:UFJ65549 UPD65549:UPF65549 UYZ65549:UZB65549 VIV65549:VIX65549 VSR65549:VST65549 WCN65549:WCP65549 WMJ65549:WML65549 WWF65549:WWH65549 X131085:Z131085 JT131085:JV131085 TP131085:TR131085 ADL131085:ADN131085 ANH131085:ANJ131085 AXD131085:AXF131085 BGZ131085:BHB131085 BQV131085:BQX131085 CAR131085:CAT131085 CKN131085:CKP131085 CUJ131085:CUL131085 DEF131085:DEH131085 DOB131085:DOD131085 DXX131085:DXZ131085 EHT131085:EHV131085 ERP131085:ERR131085 FBL131085:FBN131085 FLH131085:FLJ131085 FVD131085:FVF131085 GEZ131085:GFB131085 GOV131085:GOX131085 GYR131085:GYT131085 HIN131085:HIP131085 HSJ131085:HSL131085 ICF131085:ICH131085 IMB131085:IMD131085 IVX131085:IVZ131085 JFT131085:JFV131085 JPP131085:JPR131085 JZL131085:JZN131085 KJH131085:KJJ131085 KTD131085:KTF131085 LCZ131085:LDB131085 LMV131085:LMX131085 LWR131085:LWT131085 MGN131085:MGP131085 MQJ131085:MQL131085 NAF131085:NAH131085 NKB131085:NKD131085 NTX131085:NTZ131085 ODT131085:ODV131085 ONP131085:ONR131085 OXL131085:OXN131085 PHH131085:PHJ131085 PRD131085:PRF131085 QAZ131085:QBB131085 QKV131085:QKX131085 QUR131085:QUT131085 REN131085:REP131085 ROJ131085:ROL131085 RYF131085:RYH131085 SIB131085:SID131085 SRX131085:SRZ131085 TBT131085:TBV131085 TLP131085:TLR131085 TVL131085:TVN131085 UFH131085:UFJ131085 UPD131085:UPF131085 UYZ131085:UZB131085 VIV131085:VIX131085 VSR131085:VST131085 WCN131085:WCP131085 WMJ131085:WML131085 WWF131085:WWH131085 X196621:Z196621 JT196621:JV196621 TP196621:TR196621 ADL196621:ADN196621 ANH196621:ANJ196621 AXD196621:AXF196621 BGZ196621:BHB196621 BQV196621:BQX196621 CAR196621:CAT196621 CKN196621:CKP196621 CUJ196621:CUL196621 DEF196621:DEH196621 DOB196621:DOD196621 DXX196621:DXZ196621 EHT196621:EHV196621 ERP196621:ERR196621 FBL196621:FBN196621 FLH196621:FLJ196621 FVD196621:FVF196621 GEZ196621:GFB196621 GOV196621:GOX196621 GYR196621:GYT196621 HIN196621:HIP196621 HSJ196621:HSL196621 ICF196621:ICH196621 IMB196621:IMD196621 IVX196621:IVZ196621 JFT196621:JFV196621 JPP196621:JPR196621 JZL196621:JZN196621 KJH196621:KJJ196621 KTD196621:KTF196621 LCZ196621:LDB196621 LMV196621:LMX196621 LWR196621:LWT196621 MGN196621:MGP196621 MQJ196621:MQL196621 NAF196621:NAH196621 NKB196621:NKD196621 NTX196621:NTZ196621 ODT196621:ODV196621 ONP196621:ONR196621 OXL196621:OXN196621 PHH196621:PHJ196621 PRD196621:PRF196621 QAZ196621:QBB196621 QKV196621:QKX196621 QUR196621:QUT196621 REN196621:REP196621 ROJ196621:ROL196621 RYF196621:RYH196621 SIB196621:SID196621 SRX196621:SRZ196621 TBT196621:TBV196621 TLP196621:TLR196621 TVL196621:TVN196621 UFH196621:UFJ196621 UPD196621:UPF196621 UYZ196621:UZB196621 VIV196621:VIX196621 VSR196621:VST196621 WCN196621:WCP196621 WMJ196621:WML196621 WWF196621:WWH196621 X262157:Z262157 JT262157:JV262157 TP262157:TR262157 ADL262157:ADN262157 ANH262157:ANJ262157 AXD262157:AXF262157 BGZ262157:BHB262157 BQV262157:BQX262157 CAR262157:CAT262157 CKN262157:CKP262157 CUJ262157:CUL262157 DEF262157:DEH262157 DOB262157:DOD262157 DXX262157:DXZ262157 EHT262157:EHV262157 ERP262157:ERR262157 FBL262157:FBN262157 FLH262157:FLJ262157 FVD262157:FVF262157 GEZ262157:GFB262157 GOV262157:GOX262157 GYR262157:GYT262157 HIN262157:HIP262157 HSJ262157:HSL262157 ICF262157:ICH262157 IMB262157:IMD262157 IVX262157:IVZ262157 JFT262157:JFV262157 JPP262157:JPR262157 JZL262157:JZN262157 KJH262157:KJJ262157 KTD262157:KTF262157 LCZ262157:LDB262157 LMV262157:LMX262157 LWR262157:LWT262157 MGN262157:MGP262157 MQJ262157:MQL262157 NAF262157:NAH262157 NKB262157:NKD262157 NTX262157:NTZ262157 ODT262157:ODV262157 ONP262157:ONR262157 OXL262157:OXN262157 PHH262157:PHJ262157 PRD262157:PRF262157 QAZ262157:QBB262157 QKV262157:QKX262157 QUR262157:QUT262157 REN262157:REP262157 ROJ262157:ROL262157 RYF262157:RYH262157 SIB262157:SID262157 SRX262157:SRZ262157 TBT262157:TBV262157 TLP262157:TLR262157 TVL262157:TVN262157 UFH262157:UFJ262157 UPD262157:UPF262157 UYZ262157:UZB262157 VIV262157:VIX262157 VSR262157:VST262157 WCN262157:WCP262157 WMJ262157:WML262157 WWF262157:WWH262157 X327693:Z327693 JT327693:JV327693 TP327693:TR327693 ADL327693:ADN327693 ANH327693:ANJ327693 AXD327693:AXF327693 BGZ327693:BHB327693 BQV327693:BQX327693 CAR327693:CAT327693 CKN327693:CKP327693 CUJ327693:CUL327693 DEF327693:DEH327693 DOB327693:DOD327693 DXX327693:DXZ327693 EHT327693:EHV327693 ERP327693:ERR327693 FBL327693:FBN327693 FLH327693:FLJ327693 FVD327693:FVF327693 GEZ327693:GFB327693 GOV327693:GOX327693 GYR327693:GYT327693 HIN327693:HIP327693 HSJ327693:HSL327693 ICF327693:ICH327693 IMB327693:IMD327693 IVX327693:IVZ327693 JFT327693:JFV327693 JPP327693:JPR327693 JZL327693:JZN327693 KJH327693:KJJ327693 KTD327693:KTF327693 LCZ327693:LDB327693 LMV327693:LMX327693 LWR327693:LWT327693 MGN327693:MGP327693 MQJ327693:MQL327693 NAF327693:NAH327693 NKB327693:NKD327693 NTX327693:NTZ327693 ODT327693:ODV327693 ONP327693:ONR327693 OXL327693:OXN327693 PHH327693:PHJ327693 PRD327693:PRF327693 QAZ327693:QBB327693 QKV327693:QKX327693 QUR327693:QUT327693 REN327693:REP327693 ROJ327693:ROL327693 RYF327693:RYH327693 SIB327693:SID327693 SRX327693:SRZ327693 TBT327693:TBV327693 TLP327693:TLR327693 TVL327693:TVN327693 UFH327693:UFJ327693 UPD327693:UPF327693 UYZ327693:UZB327693 VIV327693:VIX327693 VSR327693:VST327693 WCN327693:WCP327693 WMJ327693:WML327693 WWF327693:WWH327693 X393229:Z393229 JT393229:JV393229 TP393229:TR393229 ADL393229:ADN393229 ANH393229:ANJ393229 AXD393229:AXF393229 BGZ393229:BHB393229 BQV393229:BQX393229 CAR393229:CAT393229 CKN393229:CKP393229 CUJ393229:CUL393229 DEF393229:DEH393229 DOB393229:DOD393229 DXX393229:DXZ393229 EHT393229:EHV393229 ERP393229:ERR393229 FBL393229:FBN393229 FLH393229:FLJ393229 FVD393229:FVF393229 GEZ393229:GFB393229 GOV393229:GOX393229 GYR393229:GYT393229 HIN393229:HIP393229 HSJ393229:HSL393229 ICF393229:ICH393229 IMB393229:IMD393229 IVX393229:IVZ393229 JFT393229:JFV393229 JPP393229:JPR393229 JZL393229:JZN393229 KJH393229:KJJ393229 KTD393229:KTF393229 LCZ393229:LDB393229 LMV393229:LMX393229 LWR393229:LWT393229 MGN393229:MGP393229 MQJ393229:MQL393229 NAF393229:NAH393229 NKB393229:NKD393229 NTX393229:NTZ393229 ODT393229:ODV393229 ONP393229:ONR393229 OXL393229:OXN393229 PHH393229:PHJ393229 PRD393229:PRF393229 QAZ393229:QBB393229 QKV393229:QKX393229 QUR393229:QUT393229 REN393229:REP393229 ROJ393229:ROL393229 RYF393229:RYH393229 SIB393229:SID393229 SRX393229:SRZ393229 TBT393229:TBV393229 TLP393229:TLR393229 TVL393229:TVN393229 UFH393229:UFJ393229 UPD393229:UPF393229 UYZ393229:UZB393229 VIV393229:VIX393229 VSR393229:VST393229 WCN393229:WCP393229 WMJ393229:WML393229 WWF393229:WWH393229 X458765:Z458765 JT458765:JV458765 TP458765:TR458765 ADL458765:ADN458765 ANH458765:ANJ458765 AXD458765:AXF458765 BGZ458765:BHB458765 BQV458765:BQX458765 CAR458765:CAT458765 CKN458765:CKP458765 CUJ458765:CUL458765 DEF458765:DEH458765 DOB458765:DOD458765 DXX458765:DXZ458765 EHT458765:EHV458765 ERP458765:ERR458765 FBL458765:FBN458765 FLH458765:FLJ458765 FVD458765:FVF458765 GEZ458765:GFB458765 GOV458765:GOX458765 GYR458765:GYT458765 HIN458765:HIP458765 HSJ458765:HSL458765 ICF458765:ICH458765 IMB458765:IMD458765 IVX458765:IVZ458765 JFT458765:JFV458765 JPP458765:JPR458765 JZL458765:JZN458765 KJH458765:KJJ458765 KTD458765:KTF458765 LCZ458765:LDB458765 LMV458765:LMX458765 LWR458765:LWT458765 MGN458765:MGP458765 MQJ458765:MQL458765 NAF458765:NAH458765 NKB458765:NKD458765 NTX458765:NTZ458765 ODT458765:ODV458765 ONP458765:ONR458765 OXL458765:OXN458765 PHH458765:PHJ458765 PRD458765:PRF458765 QAZ458765:QBB458765 QKV458765:QKX458765 QUR458765:QUT458765 REN458765:REP458765 ROJ458765:ROL458765 RYF458765:RYH458765 SIB458765:SID458765 SRX458765:SRZ458765 TBT458765:TBV458765 TLP458765:TLR458765 TVL458765:TVN458765 UFH458765:UFJ458765 UPD458765:UPF458765 UYZ458765:UZB458765 VIV458765:VIX458765 VSR458765:VST458765 WCN458765:WCP458765 WMJ458765:WML458765 WWF458765:WWH458765 X524301:Z524301 JT524301:JV524301 TP524301:TR524301 ADL524301:ADN524301 ANH524301:ANJ524301 AXD524301:AXF524301 BGZ524301:BHB524301 BQV524301:BQX524301 CAR524301:CAT524301 CKN524301:CKP524301 CUJ524301:CUL524301 DEF524301:DEH524301 DOB524301:DOD524301 DXX524301:DXZ524301 EHT524301:EHV524301 ERP524301:ERR524301 FBL524301:FBN524301 FLH524301:FLJ524301 FVD524301:FVF524301 GEZ524301:GFB524301 GOV524301:GOX524301 GYR524301:GYT524301 HIN524301:HIP524301 HSJ524301:HSL524301 ICF524301:ICH524301 IMB524301:IMD524301 IVX524301:IVZ524301 JFT524301:JFV524301 JPP524301:JPR524301 JZL524301:JZN524301 KJH524301:KJJ524301 KTD524301:KTF524301 LCZ524301:LDB524301 LMV524301:LMX524301 LWR524301:LWT524301 MGN524301:MGP524301 MQJ524301:MQL524301 NAF524301:NAH524301 NKB524301:NKD524301 NTX524301:NTZ524301 ODT524301:ODV524301 ONP524301:ONR524301 OXL524301:OXN524301 PHH524301:PHJ524301 PRD524301:PRF524301 QAZ524301:QBB524301 QKV524301:QKX524301 QUR524301:QUT524301 REN524301:REP524301 ROJ524301:ROL524301 RYF524301:RYH524301 SIB524301:SID524301 SRX524301:SRZ524301 TBT524301:TBV524301 TLP524301:TLR524301 TVL524301:TVN524301 UFH524301:UFJ524301 UPD524301:UPF524301 UYZ524301:UZB524301 VIV524301:VIX524301 VSR524301:VST524301 WCN524301:WCP524301 WMJ524301:WML524301 WWF524301:WWH524301 X589837:Z589837 JT589837:JV589837 TP589837:TR589837 ADL589837:ADN589837 ANH589837:ANJ589837 AXD589837:AXF589837 BGZ589837:BHB589837 BQV589837:BQX589837 CAR589837:CAT589837 CKN589837:CKP589837 CUJ589837:CUL589837 DEF589837:DEH589837 DOB589837:DOD589837 DXX589837:DXZ589837 EHT589837:EHV589837 ERP589837:ERR589837 FBL589837:FBN589837 FLH589837:FLJ589837 FVD589837:FVF589837 GEZ589837:GFB589837 GOV589837:GOX589837 GYR589837:GYT589837 HIN589837:HIP589837 HSJ589837:HSL589837 ICF589837:ICH589837 IMB589837:IMD589837 IVX589837:IVZ589837 JFT589837:JFV589837 JPP589837:JPR589837 JZL589837:JZN589837 KJH589837:KJJ589837 KTD589837:KTF589837 LCZ589837:LDB589837 LMV589837:LMX589837 LWR589837:LWT589837 MGN589837:MGP589837 MQJ589837:MQL589837 NAF589837:NAH589837 NKB589837:NKD589837 NTX589837:NTZ589837 ODT589837:ODV589837 ONP589837:ONR589837 OXL589837:OXN589837 PHH589837:PHJ589837 PRD589837:PRF589837 QAZ589837:QBB589837 QKV589837:QKX589837 QUR589837:QUT589837 REN589837:REP589837 ROJ589837:ROL589837 RYF589837:RYH589837 SIB589837:SID589837 SRX589837:SRZ589837 TBT589837:TBV589837 TLP589837:TLR589837 TVL589837:TVN589837 UFH589837:UFJ589837 UPD589837:UPF589837 UYZ589837:UZB589837 VIV589837:VIX589837 VSR589837:VST589837 WCN589837:WCP589837 WMJ589837:WML589837 WWF589837:WWH589837 X655373:Z655373 JT655373:JV655373 TP655373:TR655373 ADL655373:ADN655373 ANH655373:ANJ655373 AXD655373:AXF655373 BGZ655373:BHB655373 BQV655373:BQX655373 CAR655373:CAT655373 CKN655373:CKP655373 CUJ655373:CUL655373 DEF655373:DEH655373 DOB655373:DOD655373 DXX655373:DXZ655373 EHT655373:EHV655373 ERP655373:ERR655373 FBL655373:FBN655373 FLH655373:FLJ655373 FVD655373:FVF655373 GEZ655373:GFB655373 GOV655373:GOX655373 GYR655373:GYT655373 HIN655373:HIP655373 HSJ655373:HSL655373 ICF655373:ICH655373 IMB655373:IMD655373 IVX655373:IVZ655373 JFT655373:JFV655373 JPP655373:JPR655373 JZL655373:JZN655373 KJH655373:KJJ655373 KTD655373:KTF655373 LCZ655373:LDB655373 LMV655373:LMX655373 LWR655373:LWT655373 MGN655373:MGP655373 MQJ655373:MQL655373 NAF655373:NAH655373 NKB655373:NKD655373 NTX655373:NTZ655373 ODT655373:ODV655373 ONP655373:ONR655373 OXL655373:OXN655373 PHH655373:PHJ655373 PRD655373:PRF655373 QAZ655373:QBB655373 QKV655373:QKX655373 QUR655373:QUT655373 REN655373:REP655373 ROJ655373:ROL655373 RYF655373:RYH655373 SIB655373:SID655373 SRX655373:SRZ655373 TBT655373:TBV655373 TLP655373:TLR655373 TVL655373:TVN655373 UFH655373:UFJ655373 UPD655373:UPF655373 UYZ655373:UZB655373 VIV655373:VIX655373 VSR655373:VST655373 WCN655373:WCP655373 WMJ655373:WML655373 WWF655373:WWH655373 X720909:Z720909 JT720909:JV720909 TP720909:TR720909 ADL720909:ADN720909 ANH720909:ANJ720909 AXD720909:AXF720909 BGZ720909:BHB720909 BQV720909:BQX720909 CAR720909:CAT720909 CKN720909:CKP720909 CUJ720909:CUL720909 DEF720909:DEH720909 DOB720909:DOD720909 DXX720909:DXZ720909 EHT720909:EHV720909 ERP720909:ERR720909 FBL720909:FBN720909 FLH720909:FLJ720909 FVD720909:FVF720909 GEZ720909:GFB720909 GOV720909:GOX720909 GYR720909:GYT720909 HIN720909:HIP720909 HSJ720909:HSL720909 ICF720909:ICH720909 IMB720909:IMD720909 IVX720909:IVZ720909 JFT720909:JFV720909 JPP720909:JPR720909 JZL720909:JZN720909 KJH720909:KJJ720909 KTD720909:KTF720909 LCZ720909:LDB720909 LMV720909:LMX720909 LWR720909:LWT720909 MGN720909:MGP720909 MQJ720909:MQL720909 NAF720909:NAH720909 NKB720909:NKD720909 NTX720909:NTZ720909 ODT720909:ODV720909 ONP720909:ONR720909 OXL720909:OXN720909 PHH720909:PHJ720909 PRD720909:PRF720909 QAZ720909:QBB720909 QKV720909:QKX720909 QUR720909:QUT720909 REN720909:REP720909 ROJ720909:ROL720909 RYF720909:RYH720909 SIB720909:SID720909 SRX720909:SRZ720909 TBT720909:TBV720909 TLP720909:TLR720909 TVL720909:TVN720909 UFH720909:UFJ720909 UPD720909:UPF720909 UYZ720909:UZB720909 VIV720909:VIX720909 VSR720909:VST720909 WCN720909:WCP720909 WMJ720909:WML720909 WWF720909:WWH720909 X786445:Z786445 JT786445:JV786445 TP786445:TR786445 ADL786445:ADN786445 ANH786445:ANJ786445 AXD786445:AXF786445 BGZ786445:BHB786445 BQV786445:BQX786445 CAR786445:CAT786445 CKN786445:CKP786445 CUJ786445:CUL786445 DEF786445:DEH786445 DOB786445:DOD786445 DXX786445:DXZ786445 EHT786445:EHV786445 ERP786445:ERR786445 FBL786445:FBN786445 FLH786445:FLJ786445 FVD786445:FVF786445 GEZ786445:GFB786445 GOV786445:GOX786445 GYR786445:GYT786445 HIN786445:HIP786445 HSJ786445:HSL786445 ICF786445:ICH786445 IMB786445:IMD786445 IVX786445:IVZ786445 JFT786445:JFV786445 JPP786445:JPR786445 JZL786445:JZN786445 KJH786445:KJJ786445 KTD786445:KTF786445 LCZ786445:LDB786445 LMV786445:LMX786445 LWR786445:LWT786445 MGN786445:MGP786445 MQJ786445:MQL786445 NAF786445:NAH786445 NKB786445:NKD786445 NTX786445:NTZ786445 ODT786445:ODV786445 ONP786445:ONR786445 OXL786445:OXN786445 PHH786445:PHJ786445 PRD786445:PRF786445 QAZ786445:QBB786445 QKV786445:QKX786445 QUR786445:QUT786445 REN786445:REP786445 ROJ786445:ROL786445 RYF786445:RYH786445 SIB786445:SID786445 SRX786445:SRZ786445 TBT786445:TBV786445 TLP786445:TLR786445 TVL786445:TVN786445 UFH786445:UFJ786445 UPD786445:UPF786445 UYZ786445:UZB786445 VIV786445:VIX786445 VSR786445:VST786445 WCN786445:WCP786445 WMJ786445:WML786445 WWF786445:WWH786445 X851981:Z851981 JT851981:JV851981 TP851981:TR851981 ADL851981:ADN851981 ANH851981:ANJ851981 AXD851981:AXF851981 BGZ851981:BHB851981 BQV851981:BQX851981 CAR851981:CAT851981 CKN851981:CKP851981 CUJ851981:CUL851981 DEF851981:DEH851981 DOB851981:DOD851981 DXX851981:DXZ851981 EHT851981:EHV851981 ERP851981:ERR851981 FBL851981:FBN851981 FLH851981:FLJ851981 FVD851981:FVF851981 GEZ851981:GFB851981 GOV851981:GOX851981 GYR851981:GYT851981 HIN851981:HIP851981 HSJ851981:HSL851981 ICF851981:ICH851981 IMB851981:IMD851981 IVX851981:IVZ851981 JFT851981:JFV851981 JPP851981:JPR851981 JZL851981:JZN851981 KJH851981:KJJ851981 KTD851981:KTF851981 LCZ851981:LDB851981 LMV851981:LMX851981 LWR851981:LWT851981 MGN851981:MGP851981 MQJ851981:MQL851981 NAF851981:NAH851981 NKB851981:NKD851981 NTX851981:NTZ851981 ODT851981:ODV851981 ONP851981:ONR851981 OXL851981:OXN851981 PHH851981:PHJ851981 PRD851981:PRF851981 QAZ851981:QBB851981 QKV851981:QKX851981 QUR851981:QUT851981 REN851981:REP851981 ROJ851981:ROL851981 RYF851981:RYH851981 SIB851981:SID851981 SRX851981:SRZ851981 TBT851981:TBV851981 TLP851981:TLR851981 TVL851981:TVN851981 UFH851981:UFJ851981 UPD851981:UPF851981 UYZ851981:UZB851981 VIV851981:VIX851981 VSR851981:VST851981 WCN851981:WCP851981 WMJ851981:WML851981 WWF851981:WWH851981 X917517:Z917517 JT917517:JV917517 TP917517:TR917517 ADL917517:ADN917517 ANH917517:ANJ917517 AXD917517:AXF917517 BGZ917517:BHB917517 BQV917517:BQX917517 CAR917517:CAT917517 CKN917517:CKP917517 CUJ917517:CUL917517 DEF917517:DEH917517 DOB917517:DOD917517 DXX917517:DXZ917517 EHT917517:EHV917517 ERP917517:ERR917517 FBL917517:FBN917517 FLH917517:FLJ917517 FVD917517:FVF917517 GEZ917517:GFB917517 GOV917517:GOX917517 GYR917517:GYT917517 HIN917517:HIP917517 HSJ917517:HSL917517 ICF917517:ICH917517 IMB917517:IMD917517 IVX917517:IVZ917517 JFT917517:JFV917517 JPP917517:JPR917517 JZL917517:JZN917517 KJH917517:KJJ917517 KTD917517:KTF917517 LCZ917517:LDB917517 LMV917517:LMX917517 LWR917517:LWT917517 MGN917517:MGP917517 MQJ917517:MQL917517 NAF917517:NAH917517 NKB917517:NKD917517 NTX917517:NTZ917517 ODT917517:ODV917517 ONP917517:ONR917517 OXL917517:OXN917517 PHH917517:PHJ917517 PRD917517:PRF917517 QAZ917517:QBB917517 QKV917517:QKX917517 QUR917517:QUT917517 REN917517:REP917517 ROJ917517:ROL917517 RYF917517:RYH917517 SIB917517:SID917517 SRX917517:SRZ917517 TBT917517:TBV917517 TLP917517:TLR917517 TVL917517:TVN917517 UFH917517:UFJ917517 UPD917517:UPF917517 UYZ917517:UZB917517 VIV917517:VIX917517 VSR917517:VST917517 WCN917517:WCP917517 WMJ917517:WML917517 WWF917517:WWH917517 X983053:Z983053 JT983053:JV983053 TP983053:TR983053 ADL983053:ADN983053 ANH983053:ANJ983053 AXD983053:AXF983053 BGZ983053:BHB983053 BQV983053:BQX983053 CAR983053:CAT983053 CKN983053:CKP983053 CUJ983053:CUL983053 DEF983053:DEH983053 DOB983053:DOD983053 DXX983053:DXZ983053 EHT983053:EHV983053 ERP983053:ERR983053 FBL983053:FBN983053 FLH983053:FLJ983053 FVD983053:FVF983053 GEZ983053:GFB983053 GOV983053:GOX983053 GYR983053:GYT983053 HIN983053:HIP983053 HSJ983053:HSL983053 ICF983053:ICH983053 IMB983053:IMD983053 IVX983053:IVZ983053 JFT983053:JFV983053 JPP983053:JPR983053 JZL983053:JZN983053 KJH983053:KJJ983053 KTD983053:KTF983053 LCZ983053:LDB983053 LMV983053:LMX983053 LWR983053:LWT983053 MGN983053:MGP983053 MQJ983053:MQL983053 NAF983053:NAH983053 NKB983053:NKD983053 NTX983053:NTZ983053 ODT983053:ODV983053 ONP983053:ONR983053 OXL983053:OXN983053 PHH983053:PHJ983053 PRD983053:PRF983053 QAZ983053:QBB983053 QKV983053:QKX983053 QUR983053:QUT983053 REN983053:REP983053 ROJ983053:ROL983053 RYF983053:RYH983053 SIB983053:SID983053 SRX983053:SRZ983053 TBT983053:TBV983053 TLP983053:TLR983053 TVL983053:TVN983053 UFH983053:UFJ983053 UPD983053:UPF983053 UYZ983053:UZB983053 VIV983053:VIX983053 VSR983053:VST983053 WCN983053:WCP983053 WMJ983053:WML983053 WWF983053:WWH983053 RYB983066:RYF983066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Y65541:AH65542 JU65541:KD65542 TQ65541:TZ65542 ADM65541:ADV65542 ANI65541:ANR65542 AXE65541:AXN65542 BHA65541:BHJ65542 BQW65541:BRF65542 CAS65541:CBB65542 CKO65541:CKX65542 CUK65541:CUT65542 DEG65541:DEP65542 DOC65541:DOL65542 DXY65541:DYH65542 EHU65541:EID65542 ERQ65541:ERZ65542 FBM65541:FBV65542 FLI65541:FLR65542 FVE65541:FVN65542 GFA65541:GFJ65542 GOW65541:GPF65542 GYS65541:GZB65542 HIO65541:HIX65542 HSK65541:HST65542 ICG65541:ICP65542 IMC65541:IML65542 IVY65541:IWH65542 JFU65541:JGD65542 JPQ65541:JPZ65542 JZM65541:JZV65542 KJI65541:KJR65542 KTE65541:KTN65542 LDA65541:LDJ65542 LMW65541:LNF65542 LWS65541:LXB65542 MGO65541:MGX65542 MQK65541:MQT65542 NAG65541:NAP65542 NKC65541:NKL65542 NTY65541:NUH65542 ODU65541:OED65542 ONQ65541:ONZ65542 OXM65541:OXV65542 PHI65541:PHR65542 PRE65541:PRN65542 QBA65541:QBJ65542 QKW65541:QLF65542 QUS65541:QVB65542 REO65541:REX65542 ROK65541:ROT65542 RYG65541:RYP65542 SIC65541:SIL65542 SRY65541:SSH65542 TBU65541:TCD65542 TLQ65541:TLZ65542 TVM65541:TVV65542 UFI65541:UFR65542 UPE65541:UPN65542 UZA65541:UZJ65542 VIW65541:VJF65542 VSS65541:VTB65542 WCO65541:WCX65542 WMK65541:WMT65542 WWG65541:WWP65542 Y131077:AH131078 JU131077:KD131078 TQ131077:TZ131078 ADM131077:ADV131078 ANI131077:ANR131078 AXE131077:AXN131078 BHA131077:BHJ131078 BQW131077:BRF131078 CAS131077:CBB131078 CKO131077:CKX131078 CUK131077:CUT131078 DEG131077:DEP131078 DOC131077:DOL131078 DXY131077:DYH131078 EHU131077:EID131078 ERQ131077:ERZ131078 FBM131077:FBV131078 FLI131077:FLR131078 FVE131077:FVN131078 GFA131077:GFJ131078 GOW131077:GPF131078 GYS131077:GZB131078 HIO131077:HIX131078 HSK131077:HST131078 ICG131077:ICP131078 IMC131077:IML131078 IVY131077:IWH131078 JFU131077:JGD131078 JPQ131077:JPZ131078 JZM131077:JZV131078 KJI131077:KJR131078 KTE131077:KTN131078 LDA131077:LDJ131078 LMW131077:LNF131078 LWS131077:LXB131078 MGO131077:MGX131078 MQK131077:MQT131078 NAG131077:NAP131078 NKC131077:NKL131078 NTY131077:NUH131078 ODU131077:OED131078 ONQ131077:ONZ131078 OXM131077:OXV131078 PHI131077:PHR131078 PRE131077:PRN131078 QBA131077:QBJ131078 QKW131077:QLF131078 QUS131077:QVB131078 REO131077:REX131078 ROK131077:ROT131078 RYG131077:RYP131078 SIC131077:SIL131078 SRY131077:SSH131078 TBU131077:TCD131078 TLQ131077:TLZ131078 TVM131077:TVV131078 UFI131077:UFR131078 UPE131077:UPN131078 UZA131077:UZJ131078 VIW131077:VJF131078 VSS131077:VTB131078 WCO131077:WCX131078 WMK131077:WMT131078 WWG131077:WWP131078 Y196613:AH196614 JU196613:KD196614 TQ196613:TZ196614 ADM196613:ADV196614 ANI196613:ANR196614 AXE196613:AXN196614 BHA196613:BHJ196614 BQW196613:BRF196614 CAS196613:CBB196614 CKO196613:CKX196614 CUK196613:CUT196614 DEG196613:DEP196614 DOC196613:DOL196614 DXY196613:DYH196614 EHU196613:EID196614 ERQ196613:ERZ196614 FBM196613:FBV196614 FLI196613:FLR196614 FVE196613:FVN196614 GFA196613:GFJ196614 GOW196613:GPF196614 GYS196613:GZB196614 HIO196613:HIX196614 HSK196613:HST196614 ICG196613:ICP196614 IMC196613:IML196614 IVY196613:IWH196614 JFU196613:JGD196614 JPQ196613:JPZ196614 JZM196613:JZV196614 KJI196613:KJR196614 KTE196613:KTN196614 LDA196613:LDJ196614 LMW196613:LNF196614 LWS196613:LXB196614 MGO196613:MGX196614 MQK196613:MQT196614 NAG196613:NAP196614 NKC196613:NKL196614 NTY196613:NUH196614 ODU196613:OED196614 ONQ196613:ONZ196614 OXM196613:OXV196614 PHI196613:PHR196614 PRE196613:PRN196614 QBA196613:QBJ196614 QKW196613:QLF196614 QUS196613:QVB196614 REO196613:REX196614 ROK196613:ROT196614 RYG196613:RYP196614 SIC196613:SIL196614 SRY196613:SSH196614 TBU196613:TCD196614 TLQ196613:TLZ196614 TVM196613:TVV196614 UFI196613:UFR196614 UPE196613:UPN196614 UZA196613:UZJ196614 VIW196613:VJF196614 VSS196613:VTB196614 WCO196613:WCX196614 WMK196613:WMT196614 WWG196613:WWP196614 Y262149:AH262150 JU262149:KD262150 TQ262149:TZ262150 ADM262149:ADV262150 ANI262149:ANR262150 AXE262149:AXN262150 BHA262149:BHJ262150 BQW262149:BRF262150 CAS262149:CBB262150 CKO262149:CKX262150 CUK262149:CUT262150 DEG262149:DEP262150 DOC262149:DOL262150 DXY262149:DYH262150 EHU262149:EID262150 ERQ262149:ERZ262150 FBM262149:FBV262150 FLI262149:FLR262150 FVE262149:FVN262150 GFA262149:GFJ262150 GOW262149:GPF262150 GYS262149:GZB262150 HIO262149:HIX262150 HSK262149:HST262150 ICG262149:ICP262150 IMC262149:IML262150 IVY262149:IWH262150 JFU262149:JGD262150 JPQ262149:JPZ262150 JZM262149:JZV262150 KJI262149:KJR262150 KTE262149:KTN262150 LDA262149:LDJ262150 LMW262149:LNF262150 LWS262149:LXB262150 MGO262149:MGX262150 MQK262149:MQT262150 NAG262149:NAP262150 NKC262149:NKL262150 NTY262149:NUH262150 ODU262149:OED262150 ONQ262149:ONZ262150 OXM262149:OXV262150 PHI262149:PHR262150 PRE262149:PRN262150 QBA262149:QBJ262150 QKW262149:QLF262150 QUS262149:QVB262150 REO262149:REX262150 ROK262149:ROT262150 RYG262149:RYP262150 SIC262149:SIL262150 SRY262149:SSH262150 TBU262149:TCD262150 TLQ262149:TLZ262150 TVM262149:TVV262150 UFI262149:UFR262150 UPE262149:UPN262150 UZA262149:UZJ262150 VIW262149:VJF262150 VSS262149:VTB262150 WCO262149:WCX262150 WMK262149:WMT262150 WWG262149:WWP262150 Y327685:AH327686 JU327685:KD327686 TQ327685:TZ327686 ADM327685:ADV327686 ANI327685:ANR327686 AXE327685:AXN327686 BHA327685:BHJ327686 BQW327685:BRF327686 CAS327685:CBB327686 CKO327685:CKX327686 CUK327685:CUT327686 DEG327685:DEP327686 DOC327685:DOL327686 DXY327685:DYH327686 EHU327685:EID327686 ERQ327685:ERZ327686 FBM327685:FBV327686 FLI327685:FLR327686 FVE327685:FVN327686 GFA327685:GFJ327686 GOW327685:GPF327686 GYS327685:GZB327686 HIO327685:HIX327686 HSK327685:HST327686 ICG327685:ICP327686 IMC327685:IML327686 IVY327685:IWH327686 JFU327685:JGD327686 JPQ327685:JPZ327686 JZM327685:JZV327686 KJI327685:KJR327686 KTE327685:KTN327686 LDA327685:LDJ327686 LMW327685:LNF327686 LWS327685:LXB327686 MGO327685:MGX327686 MQK327685:MQT327686 NAG327685:NAP327686 NKC327685:NKL327686 NTY327685:NUH327686 ODU327685:OED327686 ONQ327685:ONZ327686 OXM327685:OXV327686 PHI327685:PHR327686 PRE327685:PRN327686 QBA327685:QBJ327686 QKW327685:QLF327686 QUS327685:QVB327686 REO327685:REX327686 ROK327685:ROT327686 RYG327685:RYP327686 SIC327685:SIL327686 SRY327685:SSH327686 TBU327685:TCD327686 TLQ327685:TLZ327686 TVM327685:TVV327686 UFI327685:UFR327686 UPE327685:UPN327686 UZA327685:UZJ327686 VIW327685:VJF327686 VSS327685:VTB327686 WCO327685:WCX327686 WMK327685:WMT327686 WWG327685:WWP327686 Y393221:AH393222 JU393221:KD393222 TQ393221:TZ393222 ADM393221:ADV393222 ANI393221:ANR393222 AXE393221:AXN393222 BHA393221:BHJ393222 BQW393221:BRF393222 CAS393221:CBB393222 CKO393221:CKX393222 CUK393221:CUT393222 DEG393221:DEP393222 DOC393221:DOL393222 DXY393221:DYH393222 EHU393221:EID393222 ERQ393221:ERZ393222 FBM393221:FBV393222 FLI393221:FLR393222 FVE393221:FVN393222 GFA393221:GFJ393222 GOW393221:GPF393222 GYS393221:GZB393222 HIO393221:HIX393222 HSK393221:HST393222 ICG393221:ICP393222 IMC393221:IML393222 IVY393221:IWH393222 JFU393221:JGD393222 JPQ393221:JPZ393222 JZM393221:JZV393222 KJI393221:KJR393222 KTE393221:KTN393222 LDA393221:LDJ393222 LMW393221:LNF393222 LWS393221:LXB393222 MGO393221:MGX393222 MQK393221:MQT393222 NAG393221:NAP393222 NKC393221:NKL393222 NTY393221:NUH393222 ODU393221:OED393222 ONQ393221:ONZ393222 OXM393221:OXV393222 PHI393221:PHR393222 PRE393221:PRN393222 QBA393221:QBJ393222 QKW393221:QLF393222 QUS393221:QVB393222 REO393221:REX393222 ROK393221:ROT393222 RYG393221:RYP393222 SIC393221:SIL393222 SRY393221:SSH393222 TBU393221:TCD393222 TLQ393221:TLZ393222 TVM393221:TVV393222 UFI393221:UFR393222 UPE393221:UPN393222 UZA393221:UZJ393222 VIW393221:VJF393222 VSS393221:VTB393222 WCO393221:WCX393222 WMK393221:WMT393222 WWG393221:WWP393222 Y458757:AH458758 JU458757:KD458758 TQ458757:TZ458758 ADM458757:ADV458758 ANI458757:ANR458758 AXE458757:AXN458758 BHA458757:BHJ458758 BQW458757:BRF458758 CAS458757:CBB458758 CKO458757:CKX458758 CUK458757:CUT458758 DEG458757:DEP458758 DOC458757:DOL458758 DXY458757:DYH458758 EHU458757:EID458758 ERQ458757:ERZ458758 FBM458757:FBV458758 FLI458757:FLR458758 FVE458757:FVN458758 GFA458757:GFJ458758 GOW458757:GPF458758 GYS458757:GZB458758 HIO458757:HIX458758 HSK458757:HST458758 ICG458757:ICP458758 IMC458757:IML458758 IVY458757:IWH458758 JFU458757:JGD458758 JPQ458757:JPZ458758 JZM458757:JZV458758 KJI458757:KJR458758 KTE458757:KTN458758 LDA458757:LDJ458758 LMW458757:LNF458758 LWS458757:LXB458758 MGO458757:MGX458758 MQK458757:MQT458758 NAG458757:NAP458758 NKC458757:NKL458758 NTY458757:NUH458758 ODU458757:OED458758 ONQ458757:ONZ458758 OXM458757:OXV458758 PHI458757:PHR458758 PRE458757:PRN458758 QBA458757:QBJ458758 QKW458757:QLF458758 QUS458757:QVB458758 REO458757:REX458758 ROK458757:ROT458758 RYG458757:RYP458758 SIC458757:SIL458758 SRY458757:SSH458758 TBU458757:TCD458758 TLQ458757:TLZ458758 TVM458757:TVV458758 UFI458757:UFR458758 UPE458757:UPN458758 UZA458757:UZJ458758 VIW458757:VJF458758 VSS458757:VTB458758 WCO458757:WCX458758 WMK458757:WMT458758 WWG458757:WWP458758 Y524293:AH524294 JU524293:KD524294 TQ524293:TZ524294 ADM524293:ADV524294 ANI524293:ANR524294 AXE524293:AXN524294 BHA524293:BHJ524294 BQW524293:BRF524294 CAS524293:CBB524294 CKO524293:CKX524294 CUK524293:CUT524294 DEG524293:DEP524294 DOC524293:DOL524294 DXY524293:DYH524294 EHU524293:EID524294 ERQ524293:ERZ524294 FBM524293:FBV524294 FLI524293:FLR524294 FVE524293:FVN524294 GFA524293:GFJ524294 GOW524293:GPF524294 GYS524293:GZB524294 HIO524293:HIX524294 HSK524293:HST524294 ICG524293:ICP524294 IMC524293:IML524294 IVY524293:IWH524294 JFU524293:JGD524294 JPQ524293:JPZ524294 JZM524293:JZV524294 KJI524293:KJR524294 KTE524293:KTN524294 LDA524293:LDJ524294 LMW524293:LNF524294 LWS524293:LXB524294 MGO524293:MGX524294 MQK524293:MQT524294 NAG524293:NAP524294 NKC524293:NKL524294 NTY524293:NUH524294 ODU524293:OED524294 ONQ524293:ONZ524294 OXM524293:OXV524294 PHI524293:PHR524294 PRE524293:PRN524294 QBA524293:QBJ524294 QKW524293:QLF524294 QUS524293:QVB524294 REO524293:REX524294 ROK524293:ROT524294 RYG524293:RYP524294 SIC524293:SIL524294 SRY524293:SSH524294 TBU524293:TCD524294 TLQ524293:TLZ524294 TVM524293:TVV524294 UFI524293:UFR524294 UPE524293:UPN524294 UZA524293:UZJ524294 VIW524293:VJF524294 VSS524293:VTB524294 WCO524293:WCX524294 WMK524293:WMT524294 WWG524293:WWP524294 Y589829:AH589830 JU589829:KD589830 TQ589829:TZ589830 ADM589829:ADV589830 ANI589829:ANR589830 AXE589829:AXN589830 BHA589829:BHJ589830 BQW589829:BRF589830 CAS589829:CBB589830 CKO589829:CKX589830 CUK589829:CUT589830 DEG589829:DEP589830 DOC589829:DOL589830 DXY589829:DYH589830 EHU589829:EID589830 ERQ589829:ERZ589830 FBM589829:FBV589830 FLI589829:FLR589830 FVE589829:FVN589830 GFA589829:GFJ589830 GOW589829:GPF589830 GYS589829:GZB589830 HIO589829:HIX589830 HSK589829:HST589830 ICG589829:ICP589830 IMC589829:IML589830 IVY589829:IWH589830 JFU589829:JGD589830 JPQ589829:JPZ589830 JZM589829:JZV589830 KJI589829:KJR589830 KTE589829:KTN589830 LDA589829:LDJ589830 LMW589829:LNF589830 LWS589829:LXB589830 MGO589829:MGX589830 MQK589829:MQT589830 NAG589829:NAP589830 NKC589829:NKL589830 NTY589829:NUH589830 ODU589829:OED589830 ONQ589829:ONZ589830 OXM589829:OXV589830 PHI589829:PHR589830 PRE589829:PRN589830 QBA589829:QBJ589830 QKW589829:QLF589830 QUS589829:QVB589830 REO589829:REX589830 ROK589829:ROT589830 RYG589829:RYP589830 SIC589829:SIL589830 SRY589829:SSH589830 TBU589829:TCD589830 TLQ589829:TLZ589830 TVM589829:TVV589830 UFI589829:UFR589830 UPE589829:UPN589830 UZA589829:UZJ589830 VIW589829:VJF589830 VSS589829:VTB589830 WCO589829:WCX589830 WMK589829:WMT589830 WWG589829:WWP589830 Y655365:AH655366 JU655365:KD655366 TQ655365:TZ655366 ADM655365:ADV655366 ANI655365:ANR655366 AXE655365:AXN655366 BHA655365:BHJ655366 BQW655365:BRF655366 CAS655365:CBB655366 CKO655365:CKX655366 CUK655365:CUT655366 DEG655365:DEP655366 DOC655365:DOL655366 DXY655365:DYH655366 EHU655365:EID655366 ERQ655365:ERZ655366 FBM655365:FBV655366 FLI655365:FLR655366 FVE655365:FVN655366 GFA655365:GFJ655366 GOW655365:GPF655366 GYS655365:GZB655366 HIO655365:HIX655366 HSK655365:HST655366 ICG655365:ICP655366 IMC655365:IML655366 IVY655365:IWH655366 JFU655365:JGD655366 JPQ655365:JPZ655366 JZM655365:JZV655366 KJI655365:KJR655366 KTE655365:KTN655366 LDA655365:LDJ655366 LMW655365:LNF655366 LWS655365:LXB655366 MGO655365:MGX655366 MQK655365:MQT655366 NAG655365:NAP655366 NKC655365:NKL655366 NTY655365:NUH655366 ODU655365:OED655366 ONQ655365:ONZ655366 OXM655365:OXV655366 PHI655365:PHR655366 PRE655365:PRN655366 QBA655365:QBJ655366 QKW655365:QLF655366 QUS655365:QVB655366 REO655365:REX655366 ROK655365:ROT655366 RYG655365:RYP655366 SIC655365:SIL655366 SRY655365:SSH655366 TBU655365:TCD655366 TLQ655365:TLZ655366 TVM655365:TVV655366 UFI655365:UFR655366 UPE655365:UPN655366 UZA655365:UZJ655366 VIW655365:VJF655366 VSS655365:VTB655366 WCO655365:WCX655366 WMK655365:WMT655366 WWG655365:WWP655366 Y720901:AH720902 JU720901:KD720902 TQ720901:TZ720902 ADM720901:ADV720902 ANI720901:ANR720902 AXE720901:AXN720902 BHA720901:BHJ720902 BQW720901:BRF720902 CAS720901:CBB720902 CKO720901:CKX720902 CUK720901:CUT720902 DEG720901:DEP720902 DOC720901:DOL720902 DXY720901:DYH720902 EHU720901:EID720902 ERQ720901:ERZ720902 FBM720901:FBV720902 FLI720901:FLR720902 FVE720901:FVN720902 GFA720901:GFJ720902 GOW720901:GPF720902 GYS720901:GZB720902 HIO720901:HIX720902 HSK720901:HST720902 ICG720901:ICP720902 IMC720901:IML720902 IVY720901:IWH720902 JFU720901:JGD720902 JPQ720901:JPZ720902 JZM720901:JZV720902 KJI720901:KJR720902 KTE720901:KTN720902 LDA720901:LDJ720902 LMW720901:LNF720902 LWS720901:LXB720902 MGO720901:MGX720902 MQK720901:MQT720902 NAG720901:NAP720902 NKC720901:NKL720902 NTY720901:NUH720902 ODU720901:OED720902 ONQ720901:ONZ720902 OXM720901:OXV720902 PHI720901:PHR720902 PRE720901:PRN720902 QBA720901:QBJ720902 QKW720901:QLF720902 QUS720901:QVB720902 REO720901:REX720902 ROK720901:ROT720902 RYG720901:RYP720902 SIC720901:SIL720902 SRY720901:SSH720902 TBU720901:TCD720902 TLQ720901:TLZ720902 TVM720901:TVV720902 UFI720901:UFR720902 UPE720901:UPN720902 UZA720901:UZJ720902 VIW720901:VJF720902 VSS720901:VTB720902 WCO720901:WCX720902 WMK720901:WMT720902 WWG720901:WWP720902 Y786437:AH786438 JU786437:KD786438 TQ786437:TZ786438 ADM786437:ADV786438 ANI786437:ANR786438 AXE786437:AXN786438 BHA786437:BHJ786438 BQW786437:BRF786438 CAS786437:CBB786438 CKO786437:CKX786438 CUK786437:CUT786438 DEG786437:DEP786438 DOC786437:DOL786438 DXY786437:DYH786438 EHU786437:EID786438 ERQ786437:ERZ786438 FBM786437:FBV786438 FLI786437:FLR786438 FVE786437:FVN786438 GFA786437:GFJ786438 GOW786437:GPF786438 GYS786437:GZB786438 HIO786437:HIX786438 HSK786437:HST786438 ICG786437:ICP786438 IMC786437:IML786438 IVY786437:IWH786438 JFU786437:JGD786438 JPQ786437:JPZ786438 JZM786437:JZV786438 KJI786437:KJR786438 KTE786437:KTN786438 LDA786437:LDJ786438 LMW786437:LNF786438 LWS786437:LXB786438 MGO786437:MGX786438 MQK786437:MQT786438 NAG786437:NAP786438 NKC786437:NKL786438 NTY786437:NUH786438 ODU786437:OED786438 ONQ786437:ONZ786438 OXM786437:OXV786438 PHI786437:PHR786438 PRE786437:PRN786438 QBA786437:QBJ786438 QKW786437:QLF786438 QUS786437:QVB786438 REO786437:REX786438 ROK786437:ROT786438 RYG786437:RYP786438 SIC786437:SIL786438 SRY786437:SSH786438 TBU786437:TCD786438 TLQ786437:TLZ786438 TVM786437:TVV786438 UFI786437:UFR786438 UPE786437:UPN786438 UZA786437:UZJ786438 VIW786437:VJF786438 VSS786437:VTB786438 WCO786437:WCX786438 WMK786437:WMT786438 WWG786437:WWP786438 Y851973:AH851974 JU851973:KD851974 TQ851973:TZ851974 ADM851973:ADV851974 ANI851973:ANR851974 AXE851973:AXN851974 BHA851973:BHJ851974 BQW851973:BRF851974 CAS851973:CBB851974 CKO851973:CKX851974 CUK851973:CUT851974 DEG851973:DEP851974 DOC851973:DOL851974 DXY851973:DYH851974 EHU851973:EID851974 ERQ851973:ERZ851974 FBM851973:FBV851974 FLI851973:FLR851974 FVE851973:FVN851974 GFA851973:GFJ851974 GOW851973:GPF851974 GYS851973:GZB851974 HIO851973:HIX851974 HSK851973:HST851974 ICG851973:ICP851974 IMC851973:IML851974 IVY851973:IWH851974 JFU851973:JGD851974 JPQ851973:JPZ851974 JZM851973:JZV851974 KJI851973:KJR851974 KTE851973:KTN851974 LDA851973:LDJ851974 LMW851973:LNF851974 LWS851973:LXB851974 MGO851973:MGX851974 MQK851973:MQT851974 NAG851973:NAP851974 NKC851973:NKL851974 NTY851973:NUH851974 ODU851973:OED851974 ONQ851973:ONZ851974 OXM851973:OXV851974 PHI851973:PHR851974 PRE851973:PRN851974 QBA851973:QBJ851974 QKW851973:QLF851974 QUS851973:QVB851974 REO851973:REX851974 ROK851973:ROT851974 RYG851973:RYP851974 SIC851973:SIL851974 SRY851973:SSH851974 TBU851973:TCD851974 TLQ851973:TLZ851974 TVM851973:TVV851974 UFI851973:UFR851974 UPE851973:UPN851974 UZA851973:UZJ851974 VIW851973:VJF851974 VSS851973:VTB851974 WCO851973:WCX851974 WMK851973:WMT851974 WWG851973:WWP851974 Y917509:AH917510 JU917509:KD917510 TQ917509:TZ917510 ADM917509:ADV917510 ANI917509:ANR917510 AXE917509:AXN917510 BHA917509:BHJ917510 BQW917509:BRF917510 CAS917509:CBB917510 CKO917509:CKX917510 CUK917509:CUT917510 DEG917509:DEP917510 DOC917509:DOL917510 DXY917509:DYH917510 EHU917509:EID917510 ERQ917509:ERZ917510 FBM917509:FBV917510 FLI917509:FLR917510 FVE917509:FVN917510 GFA917509:GFJ917510 GOW917509:GPF917510 GYS917509:GZB917510 HIO917509:HIX917510 HSK917509:HST917510 ICG917509:ICP917510 IMC917509:IML917510 IVY917509:IWH917510 JFU917509:JGD917510 JPQ917509:JPZ917510 JZM917509:JZV917510 KJI917509:KJR917510 KTE917509:KTN917510 LDA917509:LDJ917510 LMW917509:LNF917510 LWS917509:LXB917510 MGO917509:MGX917510 MQK917509:MQT917510 NAG917509:NAP917510 NKC917509:NKL917510 NTY917509:NUH917510 ODU917509:OED917510 ONQ917509:ONZ917510 OXM917509:OXV917510 PHI917509:PHR917510 PRE917509:PRN917510 QBA917509:QBJ917510 QKW917509:QLF917510 QUS917509:QVB917510 REO917509:REX917510 ROK917509:ROT917510 RYG917509:RYP917510 SIC917509:SIL917510 SRY917509:SSH917510 TBU917509:TCD917510 TLQ917509:TLZ917510 TVM917509:TVV917510 UFI917509:UFR917510 UPE917509:UPN917510 UZA917509:UZJ917510 VIW917509:VJF917510 VSS917509:VTB917510 WCO917509:WCX917510 WMK917509:WMT917510 WWG917509:WWP917510 Y983045:AH983046 JU983045:KD983046 TQ983045:TZ983046 ADM983045:ADV983046 ANI983045:ANR983046 AXE983045:AXN983046 BHA983045:BHJ983046 BQW983045:BRF983046 CAS983045:CBB983046 CKO983045:CKX983046 CUK983045:CUT983046 DEG983045:DEP983046 DOC983045:DOL983046 DXY983045:DYH983046 EHU983045:EID983046 ERQ983045:ERZ983046 FBM983045:FBV983046 FLI983045:FLR983046 FVE983045:FVN983046 GFA983045:GFJ983046 GOW983045:GPF983046 GYS983045:GZB983046 HIO983045:HIX983046 HSK983045:HST983046 ICG983045:ICP983046 IMC983045:IML983046 IVY983045:IWH983046 JFU983045:JGD983046 JPQ983045:JPZ983046 JZM983045:JZV983046 KJI983045:KJR983046 KTE983045:KTN983046 LDA983045:LDJ983046 LMW983045:LNF983046 LWS983045:LXB983046 MGO983045:MGX983046 MQK983045:MQT983046 NAG983045:NAP983046 NKC983045:NKL983046 NTY983045:NUH983046 ODU983045:OED983046 ONQ983045:ONZ983046 OXM983045:OXV983046 PHI983045:PHR983046 PRE983045:PRN983046 QBA983045:QBJ983046 QKW983045:QLF983046 QUS983045:QVB983046 REO983045:REX983046 ROK983045:ROT983046 RYG983045:RYP983046 SIC983045:SIL983046 SRY983045:SSH983046 TBU983045:TCD983046 TLQ983045:TLZ983046 TVM983045:TVV983046 UFI983045:UFR983046 UPE983045:UPN983046 UZA983045:UZJ983046 VIW983045:VJF983046 VSS983045:VTB983046 WCO983045:WCX983046 WMK983045:WMT983046 WWG983045:WWP983046 SHX983066:SIB983066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J65546:N65546 JF65546:JJ65546 TB65546:TF65546 ACX65546:ADB65546 AMT65546:AMX65546 AWP65546:AWT65546 BGL65546:BGP65546 BQH65546:BQL65546 CAD65546:CAH65546 CJZ65546:CKD65546 CTV65546:CTZ65546 DDR65546:DDV65546 DNN65546:DNR65546 DXJ65546:DXN65546 EHF65546:EHJ65546 ERB65546:ERF65546 FAX65546:FBB65546 FKT65546:FKX65546 FUP65546:FUT65546 GEL65546:GEP65546 GOH65546:GOL65546 GYD65546:GYH65546 HHZ65546:HID65546 HRV65546:HRZ65546 IBR65546:IBV65546 ILN65546:ILR65546 IVJ65546:IVN65546 JFF65546:JFJ65546 JPB65546:JPF65546 JYX65546:JZB65546 KIT65546:KIX65546 KSP65546:KST65546 LCL65546:LCP65546 LMH65546:LML65546 LWD65546:LWH65546 MFZ65546:MGD65546 MPV65546:MPZ65546 MZR65546:MZV65546 NJN65546:NJR65546 NTJ65546:NTN65546 ODF65546:ODJ65546 ONB65546:ONF65546 OWX65546:OXB65546 PGT65546:PGX65546 PQP65546:PQT65546 QAL65546:QAP65546 QKH65546:QKL65546 QUD65546:QUH65546 RDZ65546:RED65546 RNV65546:RNZ65546 RXR65546:RXV65546 SHN65546:SHR65546 SRJ65546:SRN65546 TBF65546:TBJ65546 TLB65546:TLF65546 TUX65546:TVB65546 UET65546:UEX65546 UOP65546:UOT65546 UYL65546:UYP65546 VIH65546:VIL65546 VSD65546:VSH65546 WBZ65546:WCD65546 WLV65546:WLZ65546 WVR65546:WVV65546 J131082:N131082 JF131082:JJ131082 TB131082:TF131082 ACX131082:ADB131082 AMT131082:AMX131082 AWP131082:AWT131082 BGL131082:BGP131082 BQH131082:BQL131082 CAD131082:CAH131082 CJZ131082:CKD131082 CTV131082:CTZ131082 DDR131082:DDV131082 DNN131082:DNR131082 DXJ131082:DXN131082 EHF131082:EHJ131082 ERB131082:ERF131082 FAX131082:FBB131082 FKT131082:FKX131082 FUP131082:FUT131082 GEL131082:GEP131082 GOH131082:GOL131082 GYD131082:GYH131082 HHZ131082:HID131082 HRV131082:HRZ131082 IBR131082:IBV131082 ILN131082:ILR131082 IVJ131082:IVN131082 JFF131082:JFJ131082 JPB131082:JPF131082 JYX131082:JZB131082 KIT131082:KIX131082 KSP131082:KST131082 LCL131082:LCP131082 LMH131082:LML131082 LWD131082:LWH131082 MFZ131082:MGD131082 MPV131082:MPZ131082 MZR131082:MZV131082 NJN131082:NJR131082 NTJ131082:NTN131082 ODF131082:ODJ131082 ONB131082:ONF131082 OWX131082:OXB131082 PGT131082:PGX131082 PQP131082:PQT131082 QAL131082:QAP131082 QKH131082:QKL131082 QUD131082:QUH131082 RDZ131082:RED131082 RNV131082:RNZ131082 RXR131082:RXV131082 SHN131082:SHR131082 SRJ131082:SRN131082 TBF131082:TBJ131082 TLB131082:TLF131082 TUX131082:TVB131082 UET131082:UEX131082 UOP131082:UOT131082 UYL131082:UYP131082 VIH131082:VIL131082 VSD131082:VSH131082 WBZ131082:WCD131082 WLV131082:WLZ131082 WVR131082:WVV131082 J196618:N196618 JF196618:JJ196618 TB196618:TF196618 ACX196618:ADB196618 AMT196618:AMX196618 AWP196618:AWT196618 BGL196618:BGP196618 BQH196618:BQL196618 CAD196618:CAH196618 CJZ196618:CKD196618 CTV196618:CTZ196618 DDR196618:DDV196618 DNN196618:DNR196618 DXJ196618:DXN196618 EHF196618:EHJ196618 ERB196618:ERF196618 FAX196618:FBB196618 FKT196618:FKX196618 FUP196618:FUT196618 GEL196618:GEP196618 GOH196618:GOL196618 GYD196618:GYH196618 HHZ196618:HID196618 HRV196618:HRZ196618 IBR196618:IBV196618 ILN196618:ILR196618 IVJ196618:IVN196618 JFF196618:JFJ196618 JPB196618:JPF196618 JYX196618:JZB196618 KIT196618:KIX196618 KSP196618:KST196618 LCL196618:LCP196618 LMH196618:LML196618 LWD196618:LWH196618 MFZ196618:MGD196618 MPV196618:MPZ196618 MZR196618:MZV196618 NJN196618:NJR196618 NTJ196618:NTN196618 ODF196618:ODJ196618 ONB196618:ONF196618 OWX196618:OXB196618 PGT196618:PGX196618 PQP196618:PQT196618 QAL196618:QAP196618 QKH196618:QKL196618 QUD196618:QUH196618 RDZ196618:RED196618 RNV196618:RNZ196618 RXR196618:RXV196618 SHN196618:SHR196618 SRJ196618:SRN196618 TBF196618:TBJ196618 TLB196618:TLF196618 TUX196618:TVB196618 UET196618:UEX196618 UOP196618:UOT196618 UYL196618:UYP196618 VIH196618:VIL196618 VSD196618:VSH196618 WBZ196618:WCD196618 WLV196618:WLZ196618 WVR196618:WVV196618 J262154:N262154 JF262154:JJ262154 TB262154:TF262154 ACX262154:ADB262154 AMT262154:AMX262154 AWP262154:AWT262154 BGL262154:BGP262154 BQH262154:BQL262154 CAD262154:CAH262154 CJZ262154:CKD262154 CTV262154:CTZ262154 DDR262154:DDV262154 DNN262154:DNR262154 DXJ262154:DXN262154 EHF262154:EHJ262154 ERB262154:ERF262154 FAX262154:FBB262154 FKT262154:FKX262154 FUP262154:FUT262154 GEL262154:GEP262154 GOH262154:GOL262154 GYD262154:GYH262154 HHZ262154:HID262154 HRV262154:HRZ262154 IBR262154:IBV262154 ILN262154:ILR262154 IVJ262154:IVN262154 JFF262154:JFJ262154 JPB262154:JPF262154 JYX262154:JZB262154 KIT262154:KIX262154 KSP262154:KST262154 LCL262154:LCP262154 LMH262154:LML262154 LWD262154:LWH262154 MFZ262154:MGD262154 MPV262154:MPZ262154 MZR262154:MZV262154 NJN262154:NJR262154 NTJ262154:NTN262154 ODF262154:ODJ262154 ONB262154:ONF262154 OWX262154:OXB262154 PGT262154:PGX262154 PQP262154:PQT262154 QAL262154:QAP262154 QKH262154:QKL262154 QUD262154:QUH262154 RDZ262154:RED262154 RNV262154:RNZ262154 RXR262154:RXV262154 SHN262154:SHR262154 SRJ262154:SRN262154 TBF262154:TBJ262154 TLB262154:TLF262154 TUX262154:TVB262154 UET262154:UEX262154 UOP262154:UOT262154 UYL262154:UYP262154 VIH262154:VIL262154 VSD262154:VSH262154 WBZ262154:WCD262154 WLV262154:WLZ262154 WVR262154:WVV262154 J327690:N327690 JF327690:JJ327690 TB327690:TF327690 ACX327690:ADB327690 AMT327690:AMX327690 AWP327690:AWT327690 BGL327690:BGP327690 BQH327690:BQL327690 CAD327690:CAH327690 CJZ327690:CKD327690 CTV327690:CTZ327690 DDR327690:DDV327690 DNN327690:DNR327690 DXJ327690:DXN327690 EHF327690:EHJ327690 ERB327690:ERF327690 FAX327690:FBB327690 FKT327690:FKX327690 FUP327690:FUT327690 GEL327690:GEP327690 GOH327690:GOL327690 GYD327690:GYH327690 HHZ327690:HID327690 HRV327690:HRZ327690 IBR327690:IBV327690 ILN327690:ILR327690 IVJ327690:IVN327690 JFF327690:JFJ327690 JPB327690:JPF327690 JYX327690:JZB327690 KIT327690:KIX327690 KSP327690:KST327690 LCL327690:LCP327690 LMH327690:LML327690 LWD327690:LWH327690 MFZ327690:MGD327690 MPV327690:MPZ327690 MZR327690:MZV327690 NJN327690:NJR327690 NTJ327690:NTN327690 ODF327690:ODJ327690 ONB327690:ONF327690 OWX327690:OXB327690 PGT327690:PGX327690 PQP327690:PQT327690 QAL327690:QAP327690 QKH327690:QKL327690 QUD327690:QUH327690 RDZ327690:RED327690 RNV327690:RNZ327690 RXR327690:RXV327690 SHN327690:SHR327690 SRJ327690:SRN327690 TBF327690:TBJ327690 TLB327690:TLF327690 TUX327690:TVB327690 UET327690:UEX327690 UOP327690:UOT327690 UYL327690:UYP327690 VIH327690:VIL327690 VSD327690:VSH327690 WBZ327690:WCD327690 WLV327690:WLZ327690 WVR327690:WVV327690 J393226:N393226 JF393226:JJ393226 TB393226:TF393226 ACX393226:ADB393226 AMT393226:AMX393226 AWP393226:AWT393226 BGL393226:BGP393226 BQH393226:BQL393226 CAD393226:CAH393226 CJZ393226:CKD393226 CTV393226:CTZ393226 DDR393226:DDV393226 DNN393226:DNR393226 DXJ393226:DXN393226 EHF393226:EHJ393226 ERB393226:ERF393226 FAX393226:FBB393226 FKT393226:FKX393226 FUP393226:FUT393226 GEL393226:GEP393226 GOH393226:GOL393226 GYD393226:GYH393226 HHZ393226:HID393226 HRV393226:HRZ393226 IBR393226:IBV393226 ILN393226:ILR393226 IVJ393226:IVN393226 JFF393226:JFJ393226 JPB393226:JPF393226 JYX393226:JZB393226 KIT393226:KIX393226 KSP393226:KST393226 LCL393226:LCP393226 LMH393226:LML393226 LWD393226:LWH393226 MFZ393226:MGD393226 MPV393226:MPZ393226 MZR393226:MZV393226 NJN393226:NJR393226 NTJ393226:NTN393226 ODF393226:ODJ393226 ONB393226:ONF393226 OWX393226:OXB393226 PGT393226:PGX393226 PQP393226:PQT393226 QAL393226:QAP393226 QKH393226:QKL393226 QUD393226:QUH393226 RDZ393226:RED393226 RNV393226:RNZ393226 RXR393226:RXV393226 SHN393226:SHR393226 SRJ393226:SRN393226 TBF393226:TBJ393226 TLB393226:TLF393226 TUX393226:TVB393226 UET393226:UEX393226 UOP393226:UOT393226 UYL393226:UYP393226 VIH393226:VIL393226 VSD393226:VSH393226 WBZ393226:WCD393226 WLV393226:WLZ393226 WVR393226:WVV393226 J458762:N458762 JF458762:JJ458762 TB458762:TF458762 ACX458762:ADB458762 AMT458762:AMX458762 AWP458762:AWT458762 BGL458762:BGP458762 BQH458762:BQL458762 CAD458762:CAH458762 CJZ458762:CKD458762 CTV458762:CTZ458762 DDR458762:DDV458762 DNN458762:DNR458762 DXJ458762:DXN458762 EHF458762:EHJ458762 ERB458762:ERF458762 FAX458762:FBB458762 FKT458762:FKX458762 FUP458762:FUT458762 GEL458762:GEP458762 GOH458762:GOL458762 GYD458762:GYH458762 HHZ458762:HID458762 HRV458762:HRZ458762 IBR458762:IBV458762 ILN458762:ILR458762 IVJ458762:IVN458762 JFF458762:JFJ458762 JPB458762:JPF458762 JYX458762:JZB458762 KIT458762:KIX458762 KSP458762:KST458762 LCL458762:LCP458762 LMH458762:LML458762 LWD458762:LWH458762 MFZ458762:MGD458762 MPV458762:MPZ458762 MZR458762:MZV458762 NJN458762:NJR458762 NTJ458762:NTN458762 ODF458762:ODJ458762 ONB458762:ONF458762 OWX458762:OXB458762 PGT458762:PGX458762 PQP458762:PQT458762 QAL458762:QAP458762 QKH458762:QKL458762 QUD458762:QUH458762 RDZ458762:RED458762 RNV458762:RNZ458762 RXR458762:RXV458762 SHN458762:SHR458762 SRJ458762:SRN458762 TBF458762:TBJ458762 TLB458762:TLF458762 TUX458762:TVB458762 UET458762:UEX458762 UOP458762:UOT458762 UYL458762:UYP458762 VIH458762:VIL458762 VSD458762:VSH458762 WBZ458762:WCD458762 WLV458762:WLZ458762 WVR458762:WVV458762 J524298:N524298 JF524298:JJ524298 TB524298:TF524298 ACX524298:ADB524298 AMT524298:AMX524298 AWP524298:AWT524298 BGL524298:BGP524298 BQH524298:BQL524298 CAD524298:CAH524298 CJZ524298:CKD524298 CTV524298:CTZ524298 DDR524298:DDV524298 DNN524298:DNR524298 DXJ524298:DXN524298 EHF524298:EHJ524298 ERB524298:ERF524298 FAX524298:FBB524298 FKT524298:FKX524298 FUP524298:FUT524298 GEL524298:GEP524298 GOH524298:GOL524298 GYD524298:GYH524298 HHZ524298:HID524298 HRV524298:HRZ524298 IBR524298:IBV524298 ILN524298:ILR524298 IVJ524298:IVN524298 JFF524298:JFJ524298 JPB524298:JPF524298 JYX524298:JZB524298 KIT524298:KIX524298 KSP524298:KST524298 LCL524298:LCP524298 LMH524298:LML524298 LWD524298:LWH524298 MFZ524298:MGD524298 MPV524298:MPZ524298 MZR524298:MZV524298 NJN524298:NJR524298 NTJ524298:NTN524298 ODF524298:ODJ524298 ONB524298:ONF524298 OWX524298:OXB524298 PGT524298:PGX524298 PQP524298:PQT524298 QAL524298:QAP524298 QKH524298:QKL524298 QUD524298:QUH524298 RDZ524298:RED524298 RNV524298:RNZ524298 RXR524298:RXV524298 SHN524298:SHR524298 SRJ524298:SRN524298 TBF524298:TBJ524298 TLB524298:TLF524298 TUX524298:TVB524298 UET524298:UEX524298 UOP524298:UOT524298 UYL524298:UYP524298 VIH524298:VIL524298 VSD524298:VSH524298 WBZ524298:WCD524298 WLV524298:WLZ524298 WVR524298:WVV524298 J589834:N589834 JF589834:JJ589834 TB589834:TF589834 ACX589834:ADB589834 AMT589834:AMX589834 AWP589834:AWT589834 BGL589834:BGP589834 BQH589834:BQL589834 CAD589834:CAH589834 CJZ589834:CKD589834 CTV589834:CTZ589834 DDR589834:DDV589834 DNN589834:DNR589834 DXJ589834:DXN589834 EHF589834:EHJ589834 ERB589834:ERF589834 FAX589834:FBB589834 FKT589834:FKX589834 FUP589834:FUT589834 GEL589834:GEP589834 GOH589834:GOL589834 GYD589834:GYH589834 HHZ589834:HID589834 HRV589834:HRZ589834 IBR589834:IBV589834 ILN589834:ILR589834 IVJ589834:IVN589834 JFF589834:JFJ589834 JPB589834:JPF589834 JYX589834:JZB589834 KIT589834:KIX589834 KSP589834:KST589834 LCL589834:LCP589834 LMH589834:LML589834 LWD589834:LWH589834 MFZ589834:MGD589834 MPV589834:MPZ589834 MZR589834:MZV589834 NJN589834:NJR589834 NTJ589834:NTN589834 ODF589834:ODJ589834 ONB589834:ONF589834 OWX589834:OXB589834 PGT589834:PGX589834 PQP589834:PQT589834 QAL589834:QAP589834 QKH589834:QKL589834 QUD589834:QUH589834 RDZ589834:RED589834 RNV589834:RNZ589834 RXR589834:RXV589834 SHN589834:SHR589834 SRJ589834:SRN589834 TBF589834:TBJ589834 TLB589834:TLF589834 TUX589834:TVB589834 UET589834:UEX589834 UOP589834:UOT589834 UYL589834:UYP589834 VIH589834:VIL589834 VSD589834:VSH589834 WBZ589834:WCD589834 WLV589834:WLZ589834 WVR589834:WVV589834 J655370:N655370 JF655370:JJ655370 TB655370:TF655370 ACX655370:ADB655370 AMT655370:AMX655370 AWP655370:AWT655370 BGL655370:BGP655370 BQH655370:BQL655370 CAD655370:CAH655370 CJZ655370:CKD655370 CTV655370:CTZ655370 DDR655370:DDV655370 DNN655370:DNR655370 DXJ655370:DXN655370 EHF655370:EHJ655370 ERB655370:ERF655370 FAX655370:FBB655370 FKT655370:FKX655370 FUP655370:FUT655370 GEL655370:GEP655370 GOH655370:GOL655370 GYD655370:GYH655370 HHZ655370:HID655370 HRV655370:HRZ655370 IBR655370:IBV655370 ILN655370:ILR655370 IVJ655370:IVN655370 JFF655370:JFJ655370 JPB655370:JPF655370 JYX655370:JZB655370 KIT655370:KIX655370 KSP655370:KST655370 LCL655370:LCP655370 LMH655370:LML655370 LWD655370:LWH655370 MFZ655370:MGD655370 MPV655370:MPZ655370 MZR655370:MZV655370 NJN655370:NJR655370 NTJ655370:NTN655370 ODF655370:ODJ655370 ONB655370:ONF655370 OWX655370:OXB655370 PGT655370:PGX655370 PQP655370:PQT655370 QAL655370:QAP655370 QKH655370:QKL655370 QUD655370:QUH655370 RDZ655370:RED655370 RNV655370:RNZ655370 RXR655370:RXV655370 SHN655370:SHR655370 SRJ655370:SRN655370 TBF655370:TBJ655370 TLB655370:TLF655370 TUX655370:TVB655370 UET655370:UEX655370 UOP655370:UOT655370 UYL655370:UYP655370 VIH655370:VIL655370 VSD655370:VSH655370 WBZ655370:WCD655370 WLV655370:WLZ655370 WVR655370:WVV655370 J720906:N720906 JF720906:JJ720906 TB720906:TF720906 ACX720906:ADB720906 AMT720906:AMX720906 AWP720906:AWT720906 BGL720906:BGP720906 BQH720906:BQL720906 CAD720906:CAH720906 CJZ720906:CKD720906 CTV720906:CTZ720906 DDR720906:DDV720906 DNN720906:DNR720906 DXJ720906:DXN720906 EHF720906:EHJ720906 ERB720906:ERF720906 FAX720906:FBB720906 FKT720906:FKX720906 FUP720906:FUT720906 GEL720906:GEP720906 GOH720906:GOL720906 GYD720906:GYH720906 HHZ720906:HID720906 HRV720906:HRZ720906 IBR720906:IBV720906 ILN720906:ILR720906 IVJ720906:IVN720906 JFF720906:JFJ720906 JPB720906:JPF720906 JYX720906:JZB720906 KIT720906:KIX720906 KSP720906:KST720906 LCL720906:LCP720906 LMH720906:LML720906 LWD720906:LWH720906 MFZ720906:MGD720906 MPV720906:MPZ720906 MZR720906:MZV720906 NJN720906:NJR720906 NTJ720906:NTN720906 ODF720906:ODJ720906 ONB720906:ONF720906 OWX720906:OXB720906 PGT720906:PGX720906 PQP720906:PQT720906 QAL720906:QAP720906 QKH720906:QKL720906 QUD720906:QUH720906 RDZ720906:RED720906 RNV720906:RNZ720906 RXR720906:RXV720906 SHN720906:SHR720906 SRJ720906:SRN720906 TBF720906:TBJ720906 TLB720906:TLF720906 TUX720906:TVB720906 UET720906:UEX720906 UOP720906:UOT720906 UYL720906:UYP720906 VIH720906:VIL720906 VSD720906:VSH720906 WBZ720906:WCD720906 WLV720906:WLZ720906 WVR720906:WVV720906 J786442:N786442 JF786442:JJ786442 TB786442:TF786442 ACX786442:ADB786442 AMT786442:AMX786442 AWP786442:AWT786442 BGL786442:BGP786442 BQH786442:BQL786442 CAD786442:CAH786442 CJZ786442:CKD786442 CTV786442:CTZ786442 DDR786442:DDV786442 DNN786442:DNR786442 DXJ786442:DXN786442 EHF786442:EHJ786442 ERB786442:ERF786442 FAX786442:FBB786442 FKT786442:FKX786442 FUP786442:FUT786442 GEL786442:GEP786442 GOH786442:GOL786442 GYD786442:GYH786442 HHZ786442:HID786442 HRV786442:HRZ786442 IBR786442:IBV786442 ILN786442:ILR786442 IVJ786442:IVN786442 JFF786442:JFJ786442 JPB786442:JPF786442 JYX786442:JZB786442 KIT786442:KIX786442 KSP786442:KST786442 LCL786442:LCP786442 LMH786442:LML786442 LWD786442:LWH786442 MFZ786442:MGD786442 MPV786442:MPZ786442 MZR786442:MZV786442 NJN786442:NJR786442 NTJ786442:NTN786442 ODF786442:ODJ786442 ONB786442:ONF786442 OWX786442:OXB786442 PGT786442:PGX786442 PQP786442:PQT786442 QAL786442:QAP786442 QKH786442:QKL786442 QUD786442:QUH786442 RDZ786442:RED786442 RNV786442:RNZ786442 RXR786442:RXV786442 SHN786442:SHR786442 SRJ786442:SRN786442 TBF786442:TBJ786442 TLB786442:TLF786442 TUX786442:TVB786442 UET786442:UEX786442 UOP786442:UOT786442 UYL786442:UYP786442 VIH786442:VIL786442 VSD786442:VSH786442 WBZ786442:WCD786442 WLV786442:WLZ786442 WVR786442:WVV786442 J851978:N851978 JF851978:JJ851978 TB851978:TF851978 ACX851978:ADB851978 AMT851978:AMX851978 AWP851978:AWT851978 BGL851978:BGP851978 BQH851978:BQL851978 CAD851978:CAH851978 CJZ851978:CKD851978 CTV851978:CTZ851978 DDR851978:DDV851978 DNN851978:DNR851978 DXJ851978:DXN851978 EHF851978:EHJ851978 ERB851978:ERF851978 FAX851978:FBB851978 FKT851978:FKX851978 FUP851978:FUT851978 GEL851978:GEP851978 GOH851978:GOL851978 GYD851978:GYH851978 HHZ851978:HID851978 HRV851978:HRZ851978 IBR851978:IBV851978 ILN851978:ILR851978 IVJ851978:IVN851978 JFF851978:JFJ851978 JPB851978:JPF851978 JYX851978:JZB851978 KIT851978:KIX851978 KSP851978:KST851978 LCL851978:LCP851978 LMH851978:LML851978 LWD851978:LWH851978 MFZ851978:MGD851978 MPV851978:MPZ851978 MZR851978:MZV851978 NJN851978:NJR851978 NTJ851978:NTN851978 ODF851978:ODJ851978 ONB851978:ONF851978 OWX851978:OXB851978 PGT851978:PGX851978 PQP851978:PQT851978 QAL851978:QAP851978 QKH851978:QKL851978 QUD851978:QUH851978 RDZ851978:RED851978 RNV851978:RNZ851978 RXR851978:RXV851978 SHN851978:SHR851978 SRJ851978:SRN851978 TBF851978:TBJ851978 TLB851978:TLF851978 TUX851978:TVB851978 UET851978:UEX851978 UOP851978:UOT851978 UYL851978:UYP851978 VIH851978:VIL851978 VSD851978:VSH851978 WBZ851978:WCD851978 WLV851978:WLZ851978 WVR851978:WVV851978 J917514:N917514 JF917514:JJ917514 TB917514:TF917514 ACX917514:ADB917514 AMT917514:AMX917514 AWP917514:AWT917514 BGL917514:BGP917514 BQH917514:BQL917514 CAD917514:CAH917514 CJZ917514:CKD917514 CTV917514:CTZ917514 DDR917514:DDV917514 DNN917514:DNR917514 DXJ917514:DXN917514 EHF917514:EHJ917514 ERB917514:ERF917514 FAX917514:FBB917514 FKT917514:FKX917514 FUP917514:FUT917514 GEL917514:GEP917514 GOH917514:GOL917514 GYD917514:GYH917514 HHZ917514:HID917514 HRV917514:HRZ917514 IBR917514:IBV917514 ILN917514:ILR917514 IVJ917514:IVN917514 JFF917514:JFJ917514 JPB917514:JPF917514 JYX917514:JZB917514 KIT917514:KIX917514 KSP917514:KST917514 LCL917514:LCP917514 LMH917514:LML917514 LWD917514:LWH917514 MFZ917514:MGD917514 MPV917514:MPZ917514 MZR917514:MZV917514 NJN917514:NJR917514 NTJ917514:NTN917514 ODF917514:ODJ917514 ONB917514:ONF917514 OWX917514:OXB917514 PGT917514:PGX917514 PQP917514:PQT917514 QAL917514:QAP917514 QKH917514:QKL917514 QUD917514:QUH917514 RDZ917514:RED917514 RNV917514:RNZ917514 RXR917514:RXV917514 SHN917514:SHR917514 SRJ917514:SRN917514 TBF917514:TBJ917514 TLB917514:TLF917514 TUX917514:TVB917514 UET917514:UEX917514 UOP917514:UOT917514 UYL917514:UYP917514 VIH917514:VIL917514 VSD917514:VSH917514 WBZ917514:WCD917514 WLV917514:WLZ917514 WVR917514:WVV917514 J983050:N983050 JF983050:JJ983050 TB983050:TF983050 ACX983050:ADB983050 AMT983050:AMX983050 AWP983050:AWT983050 BGL983050:BGP983050 BQH983050:BQL983050 CAD983050:CAH983050 CJZ983050:CKD983050 CTV983050:CTZ983050 DDR983050:DDV983050 DNN983050:DNR983050 DXJ983050:DXN983050 EHF983050:EHJ983050 ERB983050:ERF983050 FAX983050:FBB983050 FKT983050:FKX983050 FUP983050:FUT983050 GEL983050:GEP983050 GOH983050:GOL983050 GYD983050:GYH983050 HHZ983050:HID983050 HRV983050:HRZ983050 IBR983050:IBV983050 ILN983050:ILR983050 IVJ983050:IVN983050 JFF983050:JFJ983050 JPB983050:JPF983050 JYX983050:JZB983050 KIT983050:KIX983050 KSP983050:KST983050 LCL983050:LCP983050 LMH983050:LML983050 LWD983050:LWH983050 MFZ983050:MGD983050 MPV983050:MPZ983050 MZR983050:MZV983050 NJN983050:NJR983050 NTJ983050:NTN983050 ODF983050:ODJ983050 ONB983050:ONF983050 OWX983050:OXB983050 PGT983050:PGX983050 PQP983050:PQT983050 QAL983050:QAP983050 QKH983050:QKL983050 QUD983050:QUH983050 RDZ983050:RED983050 RNV983050:RNZ983050 RXR983050:RXV983050 SHN983050:SHR983050 SRJ983050:SRN983050 TBF983050:TBJ983050 TLB983050:TLF983050 TUX983050:TVB983050 UET983050:UEX983050 UOP983050:UOT983050 UYL983050:UYP983050 VIH983050:VIL983050 VSD983050:VSH983050 WBZ983050:WCD983050 WLV983050:WLZ983050 WVR983050:WVV983050 SRT983066:SRX983066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I65549:K65549 JE65549:JG65549 TA65549:TC65549 ACW65549:ACY65549 AMS65549:AMU65549 AWO65549:AWQ65549 BGK65549:BGM65549 BQG65549:BQI65549 CAC65549:CAE65549 CJY65549:CKA65549 CTU65549:CTW65549 DDQ65549:DDS65549 DNM65549:DNO65549 DXI65549:DXK65549 EHE65549:EHG65549 ERA65549:ERC65549 FAW65549:FAY65549 FKS65549:FKU65549 FUO65549:FUQ65549 GEK65549:GEM65549 GOG65549:GOI65549 GYC65549:GYE65549 HHY65549:HIA65549 HRU65549:HRW65549 IBQ65549:IBS65549 ILM65549:ILO65549 IVI65549:IVK65549 JFE65549:JFG65549 JPA65549:JPC65549 JYW65549:JYY65549 KIS65549:KIU65549 KSO65549:KSQ65549 LCK65549:LCM65549 LMG65549:LMI65549 LWC65549:LWE65549 MFY65549:MGA65549 MPU65549:MPW65549 MZQ65549:MZS65549 NJM65549:NJO65549 NTI65549:NTK65549 ODE65549:ODG65549 ONA65549:ONC65549 OWW65549:OWY65549 PGS65549:PGU65549 PQO65549:PQQ65549 QAK65549:QAM65549 QKG65549:QKI65549 QUC65549:QUE65549 RDY65549:REA65549 RNU65549:RNW65549 RXQ65549:RXS65549 SHM65549:SHO65549 SRI65549:SRK65549 TBE65549:TBG65549 TLA65549:TLC65549 TUW65549:TUY65549 UES65549:UEU65549 UOO65549:UOQ65549 UYK65549:UYM65549 VIG65549:VII65549 VSC65549:VSE65549 WBY65549:WCA65549 WLU65549:WLW65549 WVQ65549:WVS65549 I131085:K131085 JE131085:JG131085 TA131085:TC131085 ACW131085:ACY131085 AMS131085:AMU131085 AWO131085:AWQ131085 BGK131085:BGM131085 BQG131085:BQI131085 CAC131085:CAE131085 CJY131085:CKA131085 CTU131085:CTW131085 DDQ131085:DDS131085 DNM131085:DNO131085 DXI131085:DXK131085 EHE131085:EHG131085 ERA131085:ERC131085 FAW131085:FAY131085 FKS131085:FKU131085 FUO131085:FUQ131085 GEK131085:GEM131085 GOG131085:GOI131085 GYC131085:GYE131085 HHY131085:HIA131085 HRU131085:HRW131085 IBQ131085:IBS131085 ILM131085:ILO131085 IVI131085:IVK131085 JFE131085:JFG131085 JPA131085:JPC131085 JYW131085:JYY131085 KIS131085:KIU131085 KSO131085:KSQ131085 LCK131085:LCM131085 LMG131085:LMI131085 LWC131085:LWE131085 MFY131085:MGA131085 MPU131085:MPW131085 MZQ131085:MZS131085 NJM131085:NJO131085 NTI131085:NTK131085 ODE131085:ODG131085 ONA131085:ONC131085 OWW131085:OWY131085 PGS131085:PGU131085 PQO131085:PQQ131085 QAK131085:QAM131085 QKG131085:QKI131085 QUC131085:QUE131085 RDY131085:REA131085 RNU131085:RNW131085 RXQ131085:RXS131085 SHM131085:SHO131085 SRI131085:SRK131085 TBE131085:TBG131085 TLA131085:TLC131085 TUW131085:TUY131085 UES131085:UEU131085 UOO131085:UOQ131085 UYK131085:UYM131085 VIG131085:VII131085 VSC131085:VSE131085 WBY131085:WCA131085 WLU131085:WLW131085 WVQ131085:WVS131085 I196621:K196621 JE196621:JG196621 TA196621:TC196621 ACW196621:ACY196621 AMS196621:AMU196621 AWO196621:AWQ196621 BGK196621:BGM196621 BQG196621:BQI196621 CAC196621:CAE196621 CJY196621:CKA196621 CTU196621:CTW196621 DDQ196621:DDS196621 DNM196621:DNO196621 DXI196621:DXK196621 EHE196621:EHG196621 ERA196621:ERC196621 FAW196621:FAY196621 FKS196621:FKU196621 FUO196621:FUQ196621 GEK196621:GEM196621 GOG196621:GOI196621 GYC196621:GYE196621 HHY196621:HIA196621 HRU196621:HRW196621 IBQ196621:IBS196621 ILM196621:ILO196621 IVI196621:IVK196621 JFE196621:JFG196621 JPA196621:JPC196621 JYW196621:JYY196621 KIS196621:KIU196621 KSO196621:KSQ196621 LCK196621:LCM196621 LMG196621:LMI196621 LWC196621:LWE196621 MFY196621:MGA196621 MPU196621:MPW196621 MZQ196621:MZS196621 NJM196621:NJO196621 NTI196621:NTK196621 ODE196621:ODG196621 ONA196621:ONC196621 OWW196621:OWY196621 PGS196621:PGU196621 PQO196621:PQQ196621 QAK196621:QAM196621 QKG196621:QKI196621 QUC196621:QUE196621 RDY196621:REA196621 RNU196621:RNW196621 RXQ196621:RXS196621 SHM196621:SHO196621 SRI196621:SRK196621 TBE196621:TBG196621 TLA196621:TLC196621 TUW196621:TUY196621 UES196621:UEU196621 UOO196621:UOQ196621 UYK196621:UYM196621 VIG196621:VII196621 VSC196621:VSE196621 WBY196621:WCA196621 WLU196621:WLW196621 WVQ196621:WVS196621 I262157:K262157 JE262157:JG262157 TA262157:TC262157 ACW262157:ACY262157 AMS262157:AMU262157 AWO262157:AWQ262157 BGK262157:BGM262157 BQG262157:BQI262157 CAC262157:CAE262157 CJY262157:CKA262157 CTU262157:CTW262157 DDQ262157:DDS262157 DNM262157:DNO262157 DXI262157:DXK262157 EHE262157:EHG262157 ERA262157:ERC262157 FAW262157:FAY262157 FKS262157:FKU262157 FUO262157:FUQ262157 GEK262157:GEM262157 GOG262157:GOI262157 GYC262157:GYE262157 HHY262157:HIA262157 HRU262157:HRW262157 IBQ262157:IBS262157 ILM262157:ILO262157 IVI262157:IVK262157 JFE262157:JFG262157 JPA262157:JPC262157 JYW262157:JYY262157 KIS262157:KIU262157 KSO262157:KSQ262157 LCK262157:LCM262157 LMG262157:LMI262157 LWC262157:LWE262157 MFY262157:MGA262157 MPU262157:MPW262157 MZQ262157:MZS262157 NJM262157:NJO262157 NTI262157:NTK262157 ODE262157:ODG262157 ONA262157:ONC262157 OWW262157:OWY262157 PGS262157:PGU262157 PQO262157:PQQ262157 QAK262157:QAM262157 QKG262157:QKI262157 QUC262157:QUE262157 RDY262157:REA262157 RNU262157:RNW262157 RXQ262157:RXS262157 SHM262157:SHO262157 SRI262157:SRK262157 TBE262157:TBG262157 TLA262157:TLC262157 TUW262157:TUY262157 UES262157:UEU262157 UOO262157:UOQ262157 UYK262157:UYM262157 VIG262157:VII262157 VSC262157:VSE262157 WBY262157:WCA262157 WLU262157:WLW262157 WVQ262157:WVS262157 I327693:K327693 JE327693:JG327693 TA327693:TC327693 ACW327693:ACY327693 AMS327693:AMU327693 AWO327693:AWQ327693 BGK327693:BGM327693 BQG327693:BQI327693 CAC327693:CAE327693 CJY327693:CKA327693 CTU327693:CTW327693 DDQ327693:DDS327693 DNM327693:DNO327693 DXI327693:DXK327693 EHE327693:EHG327693 ERA327693:ERC327693 FAW327693:FAY327693 FKS327693:FKU327693 FUO327693:FUQ327693 GEK327693:GEM327693 GOG327693:GOI327693 GYC327693:GYE327693 HHY327693:HIA327693 HRU327693:HRW327693 IBQ327693:IBS327693 ILM327693:ILO327693 IVI327693:IVK327693 JFE327693:JFG327693 JPA327693:JPC327693 JYW327693:JYY327693 KIS327693:KIU327693 KSO327693:KSQ327693 LCK327693:LCM327693 LMG327693:LMI327693 LWC327693:LWE327693 MFY327693:MGA327693 MPU327693:MPW327693 MZQ327693:MZS327693 NJM327693:NJO327693 NTI327693:NTK327693 ODE327693:ODG327693 ONA327693:ONC327693 OWW327693:OWY327693 PGS327693:PGU327693 PQO327693:PQQ327693 QAK327693:QAM327693 QKG327693:QKI327693 QUC327693:QUE327693 RDY327693:REA327693 RNU327693:RNW327693 RXQ327693:RXS327693 SHM327693:SHO327693 SRI327693:SRK327693 TBE327693:TBG327693 TLA327693:TLC327693 TUW327693:TUY327693 UES327693:UEU327693 UOO327693:UOQ327693 UYK327693:UYM327693 VIG327693:VII327693 VSC327693:VSE327693 WBY327693:WCA327693 WLU327693:WLW327693 WVQ327693:WVS327693 I393229:K393229 JE393229:JG393229 TA393229:TC393229 ACW393229:ACY393229 AMS393229:AMU393229 AWO393229:AWQ393229 BGK393229:BGM393229 BQG393229:BQI393229 CAC393229:CAE393229 CJY393229:CKA393229 CTU393229:CTW393229 DDQ393229:DDS393229 DNM393229:DNO393229 DXI393229:DXK393229 EHE393229:EHG393229 ERA393229:ERC393229 FAW393229:FAY393229 FKS393229:FKU393229 FUO393229:FUQ393229 GEK393229:GEM393229 GOG393229:GOI393229 GYC393229:GYE393229 HHY393229:HIA393229 HRU393229:HRW393229 IBQ393229:IBS393229 ILM393229:ILO393229 IVI393229:IVK393229 JFE393229:JFG393229 JPA393229:JPC393229 JYW393229:JYY393229 KIS393229:KIU393229 KSO393229:KSQ393229 LCK393229:LCM393229 LMG393229:LMI393229 LWC393229:LWE393229 MFY393229:MGA393229 MPU393229:MPW393229 MZQ393229:MZS393229 NJM393229:NJO393229 NTI393229:NTK393229 ODE393229:ODG393229 ONA393229:ONC393229 OWW393229:OWY393229 PGS393229:PGU393229 PQO393229:PQQ393229 QAK393229:QAM393229 QKG393229:QKI393229 QUC393229:QUE393229 RDY393229:REA393229 RNU393229:RNW393229 RXQ393229:RXS393229 SHM393229:SHO393229 SRI393229:SRK393229 TBE393229:TBG393229 TLA393229:TLC393229 TUW393229:TUY393229 UES393229:UEU393229 UOO393229:UOQ393229 UYK393229:UYM393229 VIG393229:VII393229 VSC393229:VSE393229 WBY393229:WCA393229 WLU393229:WLW393229 WVQ393229:WVS393229 I458765:K458765 JE458765:JG458765 TA458765:TC458765 ACW458765:ACY458765 AMS458765:AMU458765 AWO458765:AWQ458765 BGK458765:BGM458765 BQG458765:BQI458765 CAC458765:CAE458765 CJY458765:CKA458765 CTU458765:CTW458765 DDQ458765:DDS458765 DNM458765:DNO458765 DXI458765:DXK458765 EHE458765:EHG458765 ERA458765:ERC458765 FAW458765:FAY458765 FKS458765:FKU458765 FUO458765:FUQ458765 GEK458765:GEM458765 GOG458765:GOI458765 GYC458765:GYE458765 HHY458765:HIA458765 HRU458765:HRW458765 IBQ458765:IBS458765 ILM458765:ILO458765 IVI458765:IVK458765 JFE458765:JFG458765 JPA458765:JPC458765 JYW458765:JYY458765 KIS458765:KIU458765 KSO458765:KSQ458765 LCK458765:LCM458765 LMG458765:LMI458765 LWC458765:LWE458765 MFY458765:MGA458765 MPU458765:MPW458765 MZQ458765:MZS458765 NJM458765:NJO458765 NTI458765:NTK458765 ODE458765:ODG458765 ONA458765:ONC458765 OWW458765:OWY458765 PGS458765:PGU458765 PQO458765:PQQ458765 QAK458765:QAM458765 QKG458765:QKI458765 QUC458765:QUE458765 RDY458765:REA458765 RNU458765:RNW458765 RXQ458765:RXS458765 SHM458765:SHO458765 SRI458765:SRK458765 TBE458765:TBG458765 TLA458765:TLC458765 TUW458765:TUY458765 UES458765:UEU458765 UOO458765:UOQ458765 UYK458765:UYM458765 VIG458765:VII458765 VSC458765:VSE458765 WBY458765:WCA458765 WLU458765:WLW458765 WVQ458765:WVS458765 I524301:K524301 JE524301:JG524301 TA524301:TC524301 ACW524301:ACY524301 AMS524301:AMU524301 AWO524301:AWQ524301 BGK524301:BGM524301 BQG524301:BQI524301 CAC524301:CAE524301 CJY524301:CKA524301 CTU524301:CTW524301 DDQ524301:DDS524301 DNM524301:DNO524301 DXI524301:DXK524301 EHE524301:EHG524301 ERA524301:ERC524301 FAW524301:FAY524301 FKS524301:FKU524301 FUO524301:FUQ524301 GEK524301:GEM524301 GOG524301:GOI524301 GYC524301:GYE524301 HHY524301:HIA524301 HRU524301:HRW524301 IBQ524301:IBS524301 ILM524301:ILO524301 IVI524301:IVK524301 JFE524301:JFG524301 JPA524301:JPC524301 JYW524301:JYY524301 KIS524301:KIU524301 KSO524301:KSQ524301 LCK524301:LCM524301 LMG524301:LMI524301 LWC524301:LWE524301 MFY524301:MGA524301 MPU524301:MPW524301 MZQ524301:MZS524301 NJM524301:NJO524301 NTI524301:NTK524301 ODE524301:ODG524301 ONA524301:ONC524301 OWW524301:OWY524301 PGS524301:PGU524301 PQO524301:PQQ524301 QAK524301:QAM524301 QKG524301:QKI524301 QUC524301:QUE524301 RDY524301:REA524301 RNU524301:RNW524301 RXQ524301:RXS524301 SHM524301:SHO524301 SRI524301:SRK524301 TBE524301:TBG524301 TLA524301:TLC524301 TUW524301:TUY524301 UES524301:UEU524301 UOO524301:UOQ524301 UYK524301:UYM524301 VIG524301:VII524301 VSC524301:VSE524301 WBY524301:WCA524301 WLU524301:WLW524301 WVQ524301:WVS524301 I589837:K589837 JE589837:JG589837 TA589837:TC589837 ACW589837:ACY589837 AMS589837:AMU589837 AWO589837:AWQ589837 BGK589837:BGM589837 BQG589837:BQI589837 CAC589837:CAE589837 CJY589837:CKA589837 CTU589837:CTW589837 DDQ589837:DDS589837 DNM589837:DNO589837 DXI589837:DXK589837 EHE589837:EHG589837 ERA589837:ERC589837 FAW589837:FAY589837 FKS589837:FKU589837 FUO589837:FUQ589837 GEK589837:GEM589837 GOG589837:GOI589837 GYC589837:GYE589837 HHY589837:HIA589837 HRU589837:HRW589837 IBQ589837:IBS589837 ILM589837:ILO589837 IVI589837:IVK589837 JFE589837:JFG589837 JPA589837:JPC589837 JYW589837:JYY589837 KIS589837:KIU589837 KSO589837:KSQ589837 LCK589837:LCM589837 LMG589837:LMI589837 LWC589837:LWE589837 MFY589837:MGA589837 MPU589837:MPW589837 MZQ589837:MZS589837 NJM589837:NJO589837 NTI589837:NTK589837 ODE589837:ODG589837 ONA589837:ONC589837 OWW589837:OWY589837 PGS589837:PGU589837 PQO589837:PQQ589837 QAK589837:QAM589837 QKG589837:QKI589837 QUC589837:QUE589837 RDY589837:REA589837 RNU589837:RNW589837 RXQ589837:RXS589837 SHM589837:SHO589837 SRI589837:SRK589837 TBE589837:TBG589837 TLA589837:TLC589837 TUW589837:TUY589837 UES589837:UEU589837 UOO589837:UOQ589837 UYK589837:UYM589837 VIG589837:VII589837 VSC589837:VSE589837 WBY589837:WCA589837 WLU589837:WLW589837 WVQ589837:WVS589837 I655373:K655373 JE655373:JG655373 TA655373:TC655373 ACW655373:ACY655373 AMS655373:AMU655373 AWO655373:AWQ655373 BGK655373:BGM655373 BQG655373:BQI655373 CAC655373:CAE655373 CJY655373:CKA655373 CTU655373:CTW655373 DDQ655373:DDS655373 DNM655373:DNO655373 DXI655373:DXK655373 EHE655373:EHG655373 ERA655373:ERC655373 FAW655373:FAY655373 FKS655373:FKU655373 FUO655373:FUQ655373 GEK655373:GEM655373 GOG655373:GOI655373 GYC655373:GYE655373 HHY655373:HIA655373 HRU655373:HRW655373 IBQ655373:IBS655373 ILM655373:ILO655373 IVI655373:IVK655373 JFE655373:JFG655373 JPA655373:JPC655373 JYW655373:JYY655373 KIS655373:KIU655373 KSO655373:KSQ655373 LCK655373:LCM655373 LMG655373:LMI655373 LWC655373:LWE655373 MFY655373:MGA655373 MPU655373:MPW655373 MZQ655373:MZS655373 NJM655373:NJO655373 NTI655373:NTK655373 ODE655373:ODG655373 ONA655373:ONC655373 OWW655373:OWY655373 PGS655373:PGU655373 PQO655373:PQQ655373 QAK655373:QAM655373 QKG655373:QKI655373 QUC655373:QUE655373 RDY655373:REA655373 RNU655373:RNW655373 RXQ655373:RXS655373 SHM655373:SHO655373 SRI655373:SRK655373 TBE655373:TBG655373 TLA655373:TLC655373 TUW655373:TUY655373 UES655373:UEU655373 UOO655373:UOQ655373 UYK655373:UYM655373 VIG655373:VII655373 VSC655373:VSE655373 WBY655373:WCA655373 WLU655373:WLW655373 WVQ655373:WVS655373 I720909:K720909 JE720909:JG720909 TA720909:TC720909 ACW720909:ACY720909 AMS720909:AMU720909 AWO720909:AWQ720909 BGK720909:BGM720909 BQG720909:BQI720909 CAC720909:CAE720909 CJY720909:CKA720909 CTU720909:CTW720909 DDQ720909:DDS720909 DNM720909:DNO720909 DXI720909:DXK720909 EHE720909:EHG720909 ERA720909:ERC720909 FAW720909:FAY720909 FKS720909:FKU720909 FUO720909:FUQ720909 GEK720909:GEM720909 GOG720909:GOI720909 GYC720909:GYE720909 HHY720909:HIA720909 HRU720909:HRW720909 IBQ720909:IBS720909 ILM720909:ILO720909 IVI720909:IVK720909 JFE720909:JFG720909 JPA720909:JPC720909 JYW720909:JYY720909 KIS720909:KIU720909 KSO720909:KSQ720909 LCK720909:LCM720909 LMG720909:LMI720909 LWC720909:LWE720909 MFY720909:MGA720909 MPU720909:MPW720909 MZQ720909:MZS720909 NJM720909:NJO720909 NTI720909:NTK720909 ODE720909:ODG720909 ONA720909:ONC720909 OWW720909:OWY720909 PGS720909:PGU720909 PQO720909:PQQ720909 QAK720909:QAM720909 QKG720909:QKI720909 QUC720909:QUE720909 RDY720909:REA720909 RNU720909:RNW720909 RXQ720909:RXS720909 SHM720909:SHO720909 SRI720909:SRK720909 TBE720909:TBG720909 TLA720909:TLC720909 TUW720909:TUY720909 UES720909:UEU720909 UOO720909:UOQ720909 UYK720909:UYM720909 VIG720909:VII720909 VSC720909:VSE720909 WBY720909:WCA720909 WLU720909:WLW720909 WVQ720909:WVS720909 I786445:K786445 JE786445:JG786445 TA786445:TC786445 ACW786445:ACY786445 AMS786445:AMU786445 AWO786445:AWQ786445 BGK786445:BGM786445 BQG786445:BQI786445 CAC786445:CAE786445 CJY786445:CKA786445 CTU786445:CTW786445 DDQ786445:DDS786445 DNM786445:DNO786445 DXI786445:DXK786445 EHE786445:EHG786445 ERA786445:ERC786445 FAW786445:FAY786445 FKS786445:FKU786445 FUO786445:FUQ786445 GEK786445:GEM786445 GOG786445:GOI786445 GYC786445:GYE786445 HHY786445:HIA786445 HRU786445:HRW786445 IBQ786445:IBS786445 ILM786445:ILO786445 IVI786445:IVK786445 JFE786445:JFG786445 JPA786445:JPC786445 JYW786445:JYY786445 KIS786445:KIU786445 KSO786445:KSQ786445 LCK786445:LCM786445 LMG786445:LMI786445 LWC786445:LWE786445 MFY786445:MGA786445 MPU786445:MPW786445 MZQ786445:MZS786445 NJM786445:NJO786445 NTI786445:NTK786445 ODE786445:ODG786445 ONA786445:ONC786445 OWW786445:OWY786445 PGS786445:PGU786445 PQO786445:PQQ786445 QAK786445:QAM786445 QKG786445:QKI786445 QUC786445:QUE786445 RDY786445:REA786445 RNU786445:RNW786445 RXQ786445:RXS786445 SHM786445:SHO786445 SRI786445:SRK786445 TBE786445:TBG786445 TLA786445:TLC786445 TUW786445:TUY786445 UES786445:UEU786445 UOO786445:UOQ786445 UYK786445:UYM786445 VIG786445:VII786445 VSC786445:VSE786445 WBY786445:WCA786445 WLU786445:WLW786445 WVQ786445:WVS786445 I851981:K851981 JE851981:JG851981 TA851981:TC851981 ACW851981:ACY851981 AMS851981:AMU851981 AWO851981:AWQ851981 BGK851981:BGM851981 BQG851981:BQI851981 CAC851981:CAE851981 CJY851981:CKA851981 CTU851981:CTW851981 DDQ851981:DDS851981 DNM851981:DNO851981 DXI851981:DXK851981 EHE851981:EHG851981 ERA851981:ERC851981 FAW851981:FAY851981 FKS851981:FKU851981 FUO851981:FUQ851981 GEK851981:GEM851981 GOG851981:GOI851981 GYC851981:GYE851981 HHY851981:HIA851981 HRU851981:HRW851981 IBQ851981:IBS851981 ILM851981:ILO851981 IVI851981:IVK851981 JFE851981:JFG851981 JPA851981:JPC851981 JYW851981:JYY851981 KIS851981:KIU851981 KSO851981:KSQ851981 LCK851981:LCM851981 LMG851981:LMI851981 LWC851981:LWE851981 MFY851981:MGA851981 MPU851981:MPW851981 MZQ851981:MZS851981 NJM851981:NJO851981 NTI851981:NTK851981 ODE851981:ODG851981 ONA851981:ONC851981 OWW851981:OWY851981 PGS851981:PGU851981 PQO851981:PQQ851981 QAK851981:QAM851981 QKG851981:QKI851981 QUC851981:QUE851981 RDY851981:REA851981 RNU851981:RNW851981 RXQ851981:RXS851981 SHM851981:SHO851981 SRI851981:SRK851981 TBE851981:TBG851981 TLA851981:TLC851981 TUW851981:TUY851981 UES851981:UEU851981 UOO851981:UOQ851981 UYK851981:UYM851981 VIG851981:VII851981 VSC851981:VSE851981 WBY851981:WCA851981 WLU851981:WLW851981 WVQ851981:WVS851981 I917517:K917517 JE917517:JG917517 TA917517:TC917517 ACW917517:ACY917517 AMS917517:AMU917517 AWO917517:AWQ917517 BGK917517:BGM917517 BQG917517:BQI917517 CAC917517:CAE917517 CJY917517:CKA917517 CTU917517:CTW917517 DDQ917517:DDS917517 DNM917517:DNO917517 DXI917517:DXK917517 EHE917517:EHG917517 ERA917517:ERC917517 FAW917517:FAY917517 FKS917517:FKU917517 FUO917517:FUQ917517 GEK917517:GEM917517 GOG917517:GOI917517 GYC917517:GYE917517 HHY917517:HIA917517 HRU917517:HRW917517 IBQ917517:IBS917517 ILM917517:ILO917517 IVI917517:IVK917517 JFE917517:JFG917517 JPA917517:JPC917517 JYW917517:JYY917517 KIS917517:KIU917517 KSO917517:KSQ917517 LCK917517:LCM917517 LMG917517:LMI917517 LWC917517:LWE917517 MFY917517:MGA917517 MPU917517:MPW917517 MZQ917517:MZS917517 NJM917517:NJO917517 NTI917517:NTK917517 ODE917517:ODG917517 ONA917517:ONC917517 OWW917517:OWY917517 PGS917517:PGU917517 PQO917517:PQQ917517 QAK917517:QAM917517 QKG917517:QKI917517 QUC917517:QUE917517 RDY917517:REA917517 RNU917517:RNW917517 RXQ917517:RXS917517 SHM917517:SHO917517 SRI917517:SRK917517 TBE917517:TBG917517 TLA917517:TLC917517 TUW917517:TUY917517 UES917517:UEU917517 UOO917517:UOQ917517 UYK917517:UYM917517 VIG917517:VII917517 VSC917517:VSE917517 WBY917517:WCA917517 WLU917517:WLW917517 WVQ917517:WVS917517 I983053:K983053 JE983053:JG983053 TA983053:TC983053 ACW983053:ACY983053 AMS983053:AMU983053 AWO983053:AWQ983053 BGK983053:BGM983053 BQG983053:BQI983053 CAC983053:CAE983053 CJY983053:CKA983053 CTU983053:CTW983053 DDQ983053:DDS983053 DNM983053:DNO983053 DXI983053:DXK983053 EHE983053:EHG983053 ERA983053:ERC983053 FAW983053:FAY983053 FKS983053:FKU983053 FUO983053:FUQ983053 GEK983053:GEM983053 GOG983053:GOI983053 GYC983053:GYE983053 HHY983053:HIA983053 HRU983053:HRW983053 IBQ983053:IBS983053 ILM983053:ILO983053 IVI983053:IVK983053 JFE983053:JFG983053 JPA983053:JPC983053 JYW983053:JYY983053 KIS983053:KIU983053 KSO983053:KSQ983053 LCK983053:LCM983053 LMG983053:LMI983053 LWC983053:LWE983053 MFY983053:MGA983053 MPU983053:MPW983053 MZQ983053:MZS983053 NJM983053:NJO983053 NTI983053:NTK983053 ODE983053:ODG983053 ONA983053:ONC983053 OWW983053:OWY983053 PGS983053:PGU983053 PQO983053:PQQ983053 QAK983053:QAM983053 QKG983053:QKI983053 QUC983053:QUE983053 RDY983053:REA983053 RNU983053:RNW983053 RXQ983053:RXS983053 SHM983053:SHO983053 SRI983053:SRK983053 TBE983053:TBG983053 TLA983053:TLC983053 TUW983053:TUY983053 UES983053:UEU983053 UOO983053:UOQ983053 UYK983053:UYM983053 VIG983053:VII983053 VSC983053:VSE983053 WBY983053:WCA983053 WLU983053:WLW983053 WVQ983053:WVS983053 TBP983066:TBT983066 U65550:V65550 JQ65550:JR65550 TM65550:TN65550 ADI65550:ADJ65550 ANE65550:ANF65550 AXA65550:AXB65550 BGW65550:BGX65550 BQS65550:BQT65550 CAO65550:CAP65550 CKK65550:CKL65550 CUG65550:CUH65550 DEC65550:DED65550 DNY65550:DNZ65550 DXU65550:DXV65550 EHQ65550:EHR65550 ERM65550:ERN65550 FBI65550:FBJ65550 FLE65550:FLF65550 FVA65550:FVB65550 GEW65550:GEX65550 GOS65550:GOT65550 GYO65550:GYP65550 HIK65550:HIL65550 HSG65550:HSH65550 ICC65550:ICD65550 ILY65550:ILZ65550 IVU65550:IVV65550 JFQ65550:JFR65550 JPM65550:JPN65550 JZI65550:JZJ65550 KJE65550:KJF65550 KTA65550:KTB65550 LCW65550:LCX65550 LMS65550:LMT65550 LWO65550:LWP65550 MGK65550:MGL65550 MQG65550:MQH65550 NAC65550:NAD65550 NJY65550:NJZ65550 NTU65550:NTV65550 ODQ65550:ODR65550 ONM65550:ONN65550 OXI65550:OXJ65550 PHE65550:PHF65550 PRA65550:PRB65550 QAW65550:QAX65550 QKS65550:QKT65550 QUO65550:QUP65550 REK65550:REL65550 ROG65550:ROH65550 RYC65550:RYD65550 SHY65550:SHZ65550 SRU65550:SRV65550 TBQ65550:TBR65550 TLM65550:TLN65550 TVI65550:TVJ65550 UFE65550:UFF65550 UPA65550:UPB65550 UYW65550:UYX65550 VIS65550:VIT65550 VSO65550:VSP65550 WCK65550:WCL65550 WMG65550:WMH65550 WWC65550:WWD65550 U131086:V131086 JQ131086:JR131086 TM131086:TN131086 ADI131086:ADJ131086 ANE131086:ANF131086 AXA131086:AXB131086 BGW131086:BGX131086 BQS131086:BQT131086 CAO131086:CAP131086 CKK131086:CKL131086 CUG131086:CUH131086 DEC131086:DED131086 DNY131086:DNZ131086 DXU131086:DXV131086 EHQ131086:EHR131086 ERM131086:ERN131086 FBI131086:FBJ131086 FLE131086:FLF131086 FVA131086:FVB131086 GEW131086:GEX131086 GOS131086:GOT131086 GYO131086:GYP131086 HIK131086:HIL131086 HSG131086:HSH131086 ICC131086:ICD131086 ILY131086:ILZ131086 IVU131086:IVV131086 JFQ131086:JFR131086 JPM131086:JPN131086 JZI131086:JZJ131086 KJE131086:KJF131086 KTA131086:KTB131086 LCW131086:LCX131086 LMS131086:LMT131086 LWO131086:LWP131086 MGK131086:MGL131086 MQG131086:MQH131086 NAC131086:NAD131086 NJY131086:NJZ131086 NTU131086:NTV131086 ODQ131086:ODR131086 ONM131086:ONN131086 OXI131086:OXJ131086 PHE131086:PHF131086 PRA131086:PRB131086 QAW131086:QAX131086 QKS131086:QKT131086 QUO131086:QUP131086 REK131086:REL131086 ROG131086:ROH131086 RYC131086:RYD131086 SHY131086:SHZ131086 SRU131086:SRV131086 TBQ131086:TBR131086 TLM131086:TLN131086 TVI131086:TVJ131086 UFE131086:UFF131086 UPA131086:UPB131086 UYW131086:UYX131086 VIS131086:VIT131086 VSO131086:VSP131086 WCK131086:WCL131086 WMG131086:WMH131086 WWC131086:WWD131086 U196622:V196622 JQ196622:JR196622 TM196622:TN196622 ADI196622:ADJ196622 ANE196622:ANF196622 AXA196622:AXB196622 BGW196622:BGX196622 BQS196622:BQT196622 CAO196622:CAP196622 CKK196622:CKL196622 CUG196622:CUH196622 DEC196622:DED196622 DNY196622:DNZ196622 DXU196622:DXV196622 EHQ196622:EHR196622 ERM196622:ERN196622 FBI196622:FBJ196622 FLE196622:FLF196622 FVA196622:FVB196622 GEW196622:GEX196622 GOS196622:GOT196622 GYO196622:GYP196622 HIK196622:HIL196622 HSG196622:HSH196622 ICC196622:ICD196622 ILY196622:ILZ196622 IVU196622:IVV196622 JFQ196622:JFR196622 JPM196622:JPN196622 JZI196622:JZJ196622 KJE196622:KJF196622 KTA196622:KTB196622 LCW196622:LCX196622 LMS196622:LMT196622 LWO196622:LWP196622 MGK196622:MGL196622 MQG196622:MQH196622 NAC196622:NAD196622 NJY196622:NJZ196622 NTU196622:NTV196622 ODQ196622:ODR196622 ONM196622:ONN196622 OXI196622:OXJ196622 PHE196622:PHF196622 PRA196622:PRB196622 QAW196622:QAX196622 QKS196622:QKT196622 QUO196622:QUP196622 REK196622:REL196622 ROG196622:ROH196622 RYC196622:RYD196622 SHY196622:SHZ196622 SRU196622:SRV196622 TBQ196622:TBR196622 TLM196622:TLN196622 TVI196622:TVJ196622 UFE196622:UFF196622 UPA196622:UPB196622 UYW196622:UYX196622 VIS196622:VIT196622 VSO196622:VSP196622 WCK196622:WCL196622 WMG196622:WMH196622 WWC196622:WWD196622 U262158:V262158 JQ262158:JR262158 TM262158:TN262158 ADI262158:ADJ262158 ANE262158:ANF262158 AXA262158:AXB262158 BGW262158:BGX262158 BQS262158:BQT262158 CAO262158:CAP262158 CKK262158:CKL262158 CUG262158:CUH262158 DEC262158:DED262158 DNY262158:DNZ262158 DXU262158:DXV262158 EHQ262158:EHR262158 ERM262158:ERN262158 FBI262158:FBJ262158 FLE262158:FLF262158 FVA262158:FVB262158 GEW262158:GEX262158 GOS262158:GOT262158 GYO262158:GYP262158 HIK262158:HIL262158 HSG262158:HSH262158 ICC262158:ICD262158 ILY262158:ILZ262158 IVU262158:IVV262158 JFQ262158:JFR262158 JPM262158:JPN262158 JZI262158:JZJ262158 KJE262158:KJF262158 KTA262158:KTB262158 LCW262158:LCX262158 LMS262158:LMT262158 LWO262158:LWP262158 MGK262158:MGL262158 MQG262158:MQH262158 NAC262158:NAD262158 NJY262158:NJZ262158 NTU262158:NTV262158 ODQ262158:ODR262158 ONM262158:ONN262158 OXI262158:OXJ262158 PHE262158:PHF262158 PRA262158:PRB262158 QAW262158:QAX262158 QKS262158:QKT262158 QUO262158:QUP262158 REK262158:REL262158 ROG262158:ROH262158 RYC262158:RYD262158 SHY262158:SHZ262158 SRU262158:SRV262158 TBQ262158:TBR262158 TLM262158:TLN262158 TVI262158:TVJ262158 UFE262158:UFF262158 UPA262158:UPB262158 UYW262158:UYX262158 VIS262158:VIT262158 VSO262158:VSP262158 WCK262158:WCL262158 WMG262158:WMH262158 WWC262158:WWD262158 U327694:V327694 JQ327694:JR327694 TM327694:TN327694 ADI327694:ADJ327694 ANE327694:ANF327694 AXA327694:AXB327694 BGW327694:BGX327694 BQS327694:BQT327694 CAO327694:CAP327694 CKK327694:CKL327694 CUG327694:CUH327694 DEC327694:DED327694 DNY327694:DNZ327694 DXU327694:DXV327694 EHQ327694:EHR327694 ERM327694:ERN327694 FBI327694:FBJ327694 FLE327694:FLF327694 FVA327694:FVB327694 GEW327694:GEX327694 GOS327694:GOT327694 GYO327694:GYP327694 HIK327694:HIL327694 HSG327694:HSH327694 ICC327694:ICD327694 ILY327694:ILZ327694 IVU327694:IVV327694 JFQ327694:JFR327694 JPM327694:JPN327694 JZI327694:JZJ327694 KJE327694:KJF327694 KTA327694:KTB327694 LCW327694:LCX327694 LMS327694:LMT327694 LWO327694:LWP327694 MGK327694:MGL327694 MQG327694:MQH327694 NAC327694:NAD327694 NJY327694:NJZ327694 NTU327694:NTV327694 ODQ327694:ODR327694 ONM327694:ONN327694 OXI327694:OXJ327694 PHE327694:PHF327694 PRA327694:PRB327694 QAW327694:QAX327694 QKS327694:QKT327694 QUO327694:QUP327694 REK327694:REL327694 ROG327694:ROH327694 RYC327694:RYD327694 SHY327694:SHZ327694 SRU327694:SRV327694 TBQ327694:TBR327694 TLM327694:TLN327694 TVI327694:TVJ327694 UFE327694:UFF327694 UPA327694:UPB327694 UYW327694:UYX327694 VIS327694:VIT327694 VSO327694:VSP327694 WCK327694:WCL327694 WMG327694:WMH327694 WWC327694:WWD327694 U393230:V393230 JQ393230:JR393230 TM393230:TN393230 ADI393230:ADJ393230 ANE393230:ANF393230 AXA393230:AXB393230 BGW393230:BGX393230 BQS393230:BQT393230 CAO393230:CAP393230 CKK393230:CKL393230 CUG393230:CUH393230 DEC393230:DED393230 DNY393230:DNZ393230 DXU393230:DXV393230 EHQ393230:EHR393230 ERM393230:ERN393230 FBI393230:FBJ393230 FLE393230:FLF393230 FVA393230:FVB393230 GEW393230:GEX393230 GOS393230:GOT393230 GYO393230:GYP393230 HIK393230:HIL393230 HSG393230:HSH393230 ICC393230:ICD393230 ILY393230:ILZ393230 IVU393230:IVV393230 JFQ393230:JFR393230 JPM393230:JPN393230 JZI393230:JZJ393230 KJE393230:KJF393230 KTA393230:KTB393230 LCW393230:LCX393230 LMS393230:LMT393230 LWO393230:LWP393230 MGK393230:MGL393230 MQG393230:MQH393230 NAC393230:NAD393230 NJY393230:NJZ393230 NTU393230:NTV393230 ODQ393230:ODR393230 ONM393230:ONN393230 OXI393230:OXJ393230 PHE393230:PHF393230 PRA393230:PRB393230 QAW393230:QAX393230 QKS393230:QKT393230 QUO393230:QUP393230 REK393230:REL393230 ROG393230:ROH393230 RYC393230:RYD393230 SHY393230:SHZ393230 SRU393230:SRV393230 TBQ393230:TBR393230 TLM393230:TLN393230 TVI393230:TVJ393230 UFE393230:UFF393230 UPA393230:UPB393230 UYW393230:UYX393230 VIS393230:VIT393230 VSO393230:VSP393230 WCK393230:WCL393230 WMG393230:WMH393230 WWC393230:WWD393230 U458766:V458766 JQ458766:JR458766 TM458766:TN458766 ADI458766:ADJ458766 ANE458766:ANF458766 AXA458766:AXB458766 BGW458766:BGX458766 BQS458766:BQT458766 CAO458766:CAP458766 CKK458766:CKL458766 CUG458766:CUH458766 DEC458766:DED458766 DNY458766:DNZ458766 DXU458766:DXV458766 EHQ458766:EHR458766 ERM458766:ERN458766 FBI458766:FBJ458766 FLE458766:FLF458766 FVA458766:FVB458766 GEW458766:GEX458766 GOS458766:GOT458766 GYO458766:GYP458766 HIK458766:HIL458766 HSG458766:HSH458766 ICC458766:ICD458766 ILY458766:ILZ458766 IVU458766:IVV458766 JFQ458766:JFR458766 JPM458766:JPN458766 JZI458766:JZJ458766 KJE458766:KJF458766 KTA458766:KTB458766 LCW458766:LCX458766 LMS458766:LMT458766 LWO458766:LWP458766 MGK458766:MGL458766 MQG458766:MQH458766 NAC458766:NAD458766 NJY458766:NJZ458766 NTU458766:NTV458766 ODQ458766:ODR458766 ONM458766:ONN458766 OXI458766:OXJ458766 PHE458766:PHF458766 PRA458766:PRB458766 QAW458766:QAX458766 QKS458766:QKT458766 QUO458766:QUP458766 REK458766:REL458766 ROG458766:ROH458766 RYC458766:RYD458766 SHY458766:SHZ458766 SRU458766:SRV458766 TBQ458766:TBR458766 TLM458766:TLN458766 TVI458766:TVJ458766 UFE458766:UFF458766 UPA458766:UPB458766 UYW458766:UYX458766 VIS458766:VIT458766 VSO458766:VSP458766 WCK458766:WCL458766 WMG458766:WMH458766 WWC458766:WWD458766 U524302:V524302 JQ524302:JR524302 TM524302:TN524302 ADI524302:ADJ524302 ANE524302:ANF524302 AXA524302:AXB524302 BGW524302:BGX524302 BQS524302:BQT524302 CAO524302:CAP524302 CKK524302:CKL524302 CUG524302:CUH524302 DEC524302:DED524302 DNY524302:DNZ524302 DXU524302:DXV524302 EHQ524302:EHR524302 ERM524302:ERN524302 FBI524302:FBJ524302 FLE524302:FLF524302 FVA524302:FVB524302 GEW524302:GEX524302 GOS524302:GOT524302 GYO524302:GYP524302 HIK524302:HIL524302 HSG524302:HSH524302 ICC524302:ICD524302 ILY524302:ILZ524302 IVU524302:IVV524302 JFQ524302:JFR524302 JPM524302:JPN524302 JZI524302:JZJ524302 KJE524302:KJF524302 KTA524302:KTB524302 LCW524302:LCX524302 LMS524302:LMT524302 LWO524302:LWP524302 MGK524302:MGL524302 MQG524302:MQH524302 NAC524302:NAD524302 NJY524302:NJZ524302 NTU524302:NTV524302 ODQ524302:ODR524302 ONM524302:ONN524302 OXI524302:OXJ524302 PHE524302:PHF524302 PRA524302:PRB524302 QAW524302:QAX524302 QKS524302:QKT524302 QUO524302:QUP524302 REK524302:REL524302 ROG524302:ROH524302 RYC524302:RYD524302 SHY524302:SHZ524302 SRU524302:SRV524302 TBQ524302:TBR524302 TLM524302:TLN524302 TVI524302:TVJ524302 UFE524302:UFF524302 UPA524302:UPB524302 UYW524302:UYX524302 VIS524302:VIT524302 VSO524302:VSP524302 WCK524302:WCL524302 WMG524302:WMH524302 WWC524302:WWD524302 U589838:V589838 JQ589838:JR589838 TM589838:TN589838 ADI589838:ADJ589838 ANE589838:ANF589838 AXA589838:AXB589838 BGW589838:BGX589838 BQS589838:BQT589838 CAO589838:CAP589838 CKK589838:CKL589838 CUG589838:CUH589838 DEC589838:DED589838 DNY589838:DNZ589838 DXU589838:DXV589838 EHQ589838:EHR589838 ERM589838:ERN589838 FBI589838:FBJ589838 FLE589838:FLF589838 FVA589838:FVB589838 GEW589838:GEX589838 GOS589838:GOT589838 GYO589838:GYP589838 HIK589838:HIL589838 HSG589838:HSH589838 ICC589838:ICD589838 ILY589838:ILZ589838 IVU589838:IVV589838 JFQ589838:JFR589838 JPM589838:JPN589838 JZI589838:JZJ589838 KJE589838:KJF589838 KTA589838:KTB589838 LCW589838:LCX589838 LMS589838:LMT589838 LWO589838:LWP589838 MGK589838:MGL589838 MQG589838:MQH589838 NAC589838:NAD589838 NJY589838:NJZ589838 NTU589838:NTV589838 ODQ589838:ODR589838 ONM589838:ONN589838 OXI589838:OXJ589838 PHE589838:PHF589838 PRA589838:PRB589838 QAW589838:QAX589838 QKS589838:QKT589838 QUO589838:QUP589838 REK589838:REL589838 ROG589838:ROH589838 RYC589838:RYD589838 SHY589838:SHZ589838 SRU589838:SRV589838 TBQ589838:TBR589838 TLM589838:TLN589838 TVI589838:TVJ589838 UFE589838:UFF589838 UPA589838:UPB589838 UYW589838:UYX589838 VIS589838:VIT589838 VSO589838:VSP589838 WCK589838:WCL589838 WMG589838:WMH589838 WWC589838:WWD589838 U655374:V655374 JQ655374:JR655374 TM655374:TN655374 ADI655374:ADJ655374 ANE655374:ANF655374 AXA655374:AXB655374 BGW655374:BGX655374 BQS655374:BQT655374 CAO655374:CAP655374 CKK655374:CKL655374 CUG655374:CUH655374 DEC655374:DED655374 DNY655374:DNZ655374 DXU655374:DXV655374 EHQ655374:EHR655374 ERM655374:ERN655374 FBI655374:FBJ655374 FLE655374:FLF655374 FVA655374:FVB655374 GEW655374:GEX655374 GOS655374:GOT655374 GYO655374:GYP655374 HIK655374:HIL655374 HSG655374:HSH655374 ICC655374:ICD655374 ILY655374:ILZ655374 IVU655374:IVV655374 JFQ655374:JFR655374 JPM655374:JPN655374 JZI655374:JZJ655374 KJE655374:KJF655374 KTA655374:KTB655374 LCW655374:LCX655374 LMS655374:LMT655374 LWO655374:LWP655374 MGK655374:MGL655374 MQG655374:MQH655374 NAC655374:NAD655374 NJY655374:NJZ655374 NTU655374:NTV655374 ODQ655374:ODR655374 ONM655374:ONN655374 OXI655374:OXJ655374 PHE655374:PHF655374 PRA655374:PRB655374 QAW655374:QAX655374 QKS655374:QKT655374 QUO655374:QUP655374 REK655374:REL655374 ROG655374:ROH655374 RYC655374:RYD655374 SHY655374:SHZ655374 SRU655374:SRV655374 TBQ655374:TBR655374 TLM655374:TLN655374 TVI655374:TVJ655374 UFE655374:UFF655374 UPA655374:UPB655374 UYW655374:UYX655374 VIS655374:VIT655374 VSO655374:VSP655374 WCK655374:WCL655374 WMG655374:WMH655374 WWC655374:WWD655374 U720910:V720910 JQ720910:JR720910 TM720910:TN720910 ADI720910:ADJ720910 ANE720910:ANF720910 AXA720910:AXB720910 BGW720910:BGX720910 BQS720910:BQT720910 CAO720910:CAP720910 CKK720910:CKL720910 CUG720910:CUH720910 DEC720910:DED720910 DNY720910:DNZ720910 DXU720910:DXV720910 EHQ720910:EHR720910 ERM720910:ERN720910 FBI720910:FBJ720910 FLE720910:FLF720910 FVA720910:FVB720910 GEW720910:GEX720910 GOS720910:GOT720910 GYO720910:GYP720910 HIK720910:HIL720910 HSG720910:HSH720910 ICC720910:ICD720910 ILY720910:ILZ720910 IVU720910:IVV720910 JFQ720910:JFR720910 JPM720910:JPN720910 JZI720910:JZJ720910 KJE720910:KJF720910 KTA720910:KTB720910 LCW720910:LCX720910 LMS720910:LMT720910 LWO720910:LWP720910 MGK720910:MGL720910 MQG720910:MQH720910 NAC720910:NAD720910 NJY720910:NJZ720910 NTU720910:NTV720910 ODQ720910:ODR720910 ONM720910:ONN720910 OXI720910:OXJ720910 PHE720910:PHF720910 PRA720910:PRB720910 QAW720910:QAX720910 QKS720910:QKT720910 QUO720910:QUP720910 REK720910:REL720910 ROG720910:ROH720910 RYC720910:RYD720910 SHY720910:SHZ720910 SRU720910:SRV720910 TBQ720910:TBR720910 TLM720910:TLN720910 TVI720910:TVJ720910 UFE720910:UFF720910 UPA720910:UPB720910 UYW720910:UYX720910 VIS720910:VIT720910 VSO720910:VSP720910 WCK720910:WCL720910 WMG720910:WMH720910 WWC720910:WWD720910 U786446:V786446 JQ786446:JR786446 TM786446:TN786446 ADI786446:ADJ786446 ANE786446:ANF786446 AXA786446:AXB786446 BGW786446:BGX786446 BQS786446:BQT786446 CAO786446:CAP786446 CKK786446:CKL786446 CUG786446:CUH786446 DEC786446:DED786446 DNY786446:DNZ786446 DXU786446:DXV786446 EHQ786446:EHR786446 ERM786446:ERN786446 FBI786446:FBJ786446 FLE786446:FLF786446 FVA786446:FVB786446 GEW786446:GEX786446 GOS786446:GOT786446 GYO786446:GYP786446 HIK786446:HIL786446 HSG786446:HSH786446 ICC786446:ICD786446 ILY786446:ILZ786446 IVU786446:IVV786446 JFQ786446:JFR786446 JPM786446:JPN786446 JZI786446:JZJ786446 KJE786446:KJF786446 KTA786446:KTB786446 LCW786446:LCX786446 LMS786446:LMT786446 LWO786446:LWP786446 MGK786446:MGL786446 MQG786446:MQH786446 NAC786446:NAD786446 NJY786446:NJZ786446 NTU786446:NTV786446 ODQ786446:ODR786446 ONM786446:ONN786446 OXI786446:OXJ786446 PHE786446:PHF786446 PRA786446:PRB786446 QAW786446:QAX786446 QKS786446:QKT786446 QUO786446:QUP786446 REK786446:REL786446 ROG786446:ROH786446 RYC786446:RYD786446 SHY786446:SHZ786446 SRU786446:SRV786446 TBQ786446:TBR786446 TLM786446:TLN786446 TVI786446:TVJ786446 UFE786446:UFF786446 UPA786446:UPB786446 UYW786446:UYX786446 VIS786446:VIT786446 VSO786446:VSP786446 WCK786446:WCL786446 WMG786446:WMH786446 WWC786446:WWD786446 U851982:V851982 JQ851982:JR851982 TM851982:TN851982 ADI851982:ADJ851982 ANE851982:ANF851982 AXA851982:AXB851982 BGW851982:BGX851982 BQS851982:BQT851982 CAO851982:CAP851982 CKK851982:CKL851982 CUG851982:CUH851982 DEC851982:DED851982 DNY851982:DNZ851982 DXU851982:DXV851982 EHQ851982:EHR851982 ERM851982:ERN851982 FBI851982:FBJ851982 FLE851982:FLF851982 FVA851982:FVB851982 GEW851982:GEX851982 GOS851982:GOT851982 GYO851982:GYP851982 HIK851982:HIL851982 HSG851982:HSH851982 ICC851982:ICD851982 ILY851982:ILZ851982 IVU851982:IVV851982 JFQ851982:JFR851982 JPM851982:JPN851982 JZI851982:JZJ851982 KJE851982:KJF851982 KTA851982:KTB851982 LCW851982:LCX851982 LMS851982:LMT851982 LWO851982:LWP851982 MGK851982:MGL851982 MQG851982:MQH851982 NAC851982:NAD851982 NJY851982:NJZ851982 NTU851982:NTV851982 ODQ851982:ODR851982 ONM851982:ONN851982 OXI851982:OXJ851982 PHE851982:PHF851982 PRA851982:PRB851982 QAW851982:QAX851982 QKS851982:QKT851982 QUO851982:QUP851982 REK851982:REL851982 ROG851982:ROH851982 RYC851982:RYD851982 SHY851982:SHZ851982 SRU851982:SRV851982 TBQ851982:TBR851982 TLM851982:TLN851982 TVI851982:TVJ851982 UFE851982:UFF851982 UPA851982:UPB851982 UYW851982:UYX851982 VIS851982:VIT851982 VSO851982:VSP851982 WCK851982:WCL851982 WMG851982:WMH851982 WWC851982:WWD851982 U917518:V917518 JQ917518:JR917518 TM917518:TN917518 ADI917518:ADJ917518 ANE917518:ANF917518 AXA917518:AXB917518 BGW917518:BGX917518 BQS917518:BQT917518 CAO917518:CAP917518 CKK917518:CKL917518 CUG917518:CUH917518 DEC917518:DED917518 DNY917518:DNZ917518 DXU917518:DXV917518 EHQ917518:EHR917518 ERM917518:ERN917518 FBI917518:FBJ917518 FLE917518:FLF917518 FVA917518:FVB917518 GEW917518:GEX917518 GOS917518:GOT917518 GYO917518:GYP917518 HIK917518:HIL917518 HSG917518:HSH917518 ICC917518:ICD917518 ILY917518:ILZ917518 IVU917518:IVV917518 JFQ917518:JFR917518 JPM917518:JPN917518 JZI917518:JZJ917518 KJE917518:KJF917518 KTA917518:KTB917518 LCW917518:LCX917518 LMS917518:LMT917518 LWO917518:LWP917518 MGK917518:MGL917518 MQG917518:MQH917518 NAC917518:NAD917518 NJY917518:NJZ917518 NTU917518:NTV917518 ODQ917518:ODR917518 ONM917518:ONN917518 OXI917518:OXJ917518 PHE917518:PHF917518 PRA917518:PRB917518 QAW917518:QAX917518 QKS917518:QKT917518 QUO917518:QUP917518 REK917518:REL917518 ROG917518:ROH917518 RYC917518:RYD917518 SHY917518:SHZ917518 SRU917518:SRV917518 TBQ917518:TBR917518 TLM917518:TLN917518 TVI917518:TVJ917518 UFE917518:UFF917518 UPA917518:UPB917518 UYW917518:UYX917518 VIS917518:VIT917518 VSO917518:VSP917518 WCK917518:WCL917518 WMG917518:WMH917518 WWC917518:WWD917518 U983054:V983054 JQ983054:JR983054 TM983054:TN983054 ADI983054:ADJ983054 ANE983054:ANF983054 AXA983054:AXB983054 BGW983054:BGX983054 BQS983054:BQT983054 CAO983054:CAP983054 CKK983054:CKL983054 CUG983054:CUH983054 DEC983054:DED983054 DNY983054:DNZ983054 DXU983054:DXV983054 EHQ983054:EHR983054 ERM983054:ERN983054 FBI983054:FBJ983054 FLE983054:FLF983054 FVA983054:FVB983054 GEW983054:GEX983054 GOS983054:GOT983054 GYO983054:GYP983054 HIK983054:HIL983054 HSG983054:HSH983054 ICC983054:ICD983054 ILY983054:ILZ983054 IVU983054:IVV983054 JFQ983054:JFR983054 JPM983054:JPN983054 JZI983054:JZJ983054 KJE983054:KJF983054 KTA983054:KTB983054 LCW983054:LCX983054 LMS983054:LMT983054 LWO983054:LWP983054 MGK983054:MGL983054 MQG983054:MQH983054 NAC983054:NAD983054 NJY983054:NJZ983054 NTU983054:NTV983054 ODQ983054:ODR983054 ONM983054:ONN983054 OXI983054:OXJ983054 PHE983054:PHF983054 PRA983054:PRB983054 QAW983054:QAX983054 QKS983054:QKT983054 QUO983054:QUP983054 REK983054:REL983054 ROG983054:ROH983054 RYC983054:RYD983054 SHY983054:SHZ983054 SRU983054:SRV983054 TBQ983054:TBR983054 TLM983054:TLN983054 TVI983054:TVJ983054 UFE983054:UFF983054 UPA983054:UPB983054 UYW983054:UYX983054 VIS983054:VIT983054 VSO983054:VSP983054 WCK983054:WCL983054 WMG983054:WMH983054 WWC983054:WWD983054 TLL983066:TLP983066 JP11:JT11 TL11:TP11 ADH11:ADL11 AND11:ANH11 AWZ11:AXD11 BGV11:BGZ11 BQR11:BQV11 CAN11:CAR11 CKJ11:CKN11 CUF11:CUJ11 DEB11:DEF11 DNX11:DOB11 DXT11:DXX11 EHP11:EHT11 ERL11:ERP11 FBH11:FBL11 FLD11:FLH11 FUZ11:FVD11 GEV11:GEZ11 GOR11:GOV11 GYN11:GYR11 HIJ11:HIN11 HSF11:HSJ11 ICB11:ICF11 ILX11:IMB11 IVT11:IVX11 JFP11:JFT11 JPL11:JPP11 JZH11:JZL11 KJD11:KJH11 KSZ11:KTD11 LCV11:LCZ11 LMR11:LMV11 LWN11:LWR11 MGJ11:MGN11 MQF11:MQJ11 NAB11:NAF11 NJX11:NKB11 NTT11:NTX11 ODP11:ODT11 ONL11:ONP11 OXH11:OXL11 PHD11:PHH11 PQZ11:PRD11 QAV11:QAZ11 QKR11:QKV11 QUN11:QUR11 REJ11:REN11 ROF11:ROJ11 RYB11:RYF11 SHX11:SIB11 SRT11:SRX11 TBP11:TBT11 TLL11:TLP11 TVH11:TVL11 UFD11:UFH11 UOZ11:UPD11 UYV11:UYZ11 VIR11:VIV11 VSN11:VSR11 WCJ11:WCN11 WMF11:WMJ11 WWB11:WWF11 T65551:X65551 JP65551:JT65551 TL65551:TP65551 ADH65551:ADL65551 AND65551:ANH65551 AWZ65551:AXD65551 BGV65551:BGZ65551 BQR65551:BQV65551 CAN65551:CAR65551 CKJ65551:CKN65551 CUF65551:CUJ65551 DEB65551:DEF65551 DNX65551:DOB65551 DXT65551:DXX65551 EHP65551:EHT65551 ERL65551:ERP65551 FBH65551:FBL65551 FLD65551:FLH65551 FUZ65551:FVD65551 GEV65551:GEZ65551 GOR65551:GOV65551 GYN65551:GYR65551 HIJ65551:HIN65551 HSF65551:HSJ65551 ICB65551:ICF65551 ILX65551:IMB65551 IVT65551:IVX65551 JFP65551:JFT65551 JPL65551:JPP65551 JZH65551:JZL65551 KJD65551:KJH65551 KSZ65551:KTD65551 LCV65551:LCZ65551 LMR65551:LMV65551 LWN65551:LWR65551 MGJ65551:MGN65551 MQF65551:MQJ65551 NAB65551:NAF65551 NJX65551:NKB65551 NTT65551:NTX65551 ODP65551:ODT65551 ONL65551:ONP65551 OXH65551:OXL65551 PHD65551:PHH65551 PQZ65551:PRD65551 QAV65551:QAZ65551 QKR65551:QKV65551 QUN65551:QUR65551 REJ65551:REN65551 ROF65551:ROJ65551 RYB65551:RYF65551 SHX65551:SIB65551 SRT65551:SRX65551 TBP65551:TBT65551 TLL65551:TLP65551 TVH65551:TVL65551 UFD65551:UFH65551 UOZ65551:UPD65551 UYV65551:UYZ65551 VIR65551:VIV65551 VSN65551:VSR65551 WCJ65551:WCN65551 WMF65551:WMJ65551 WWB65551:WWF65551 T131087:X131087 JP131087:JT131087 TL131087:TP131087 ADH131087:ADL131087 AND131087:ANH131087 AWZ131087:AXD131087 BGV131087:BGZ131087 BQR131087:BQV131087 CAN131087:CAR131087 CKJ131087:CKN131087 CUF131087:CUJ131087 DEB131087:DEF131087 DNX131087:DOB131087 DXT131087:DXX131087 EHP131087:EHT131087 ERL131087:ERP131087 FBH131087:FBL131087 FLD131087:FLH131087 FUZ131087:FVD131087 GEV131087:GEZ131087 GOR131087:GOV131087 GYN131087:GYR131087 HIJ131087:HIN131087 HSF131087:HSJ131087 ICB131087:ICF131087 ILX131087:IMB131087 IVT131087:IVX131087 JFP131087:JFT131087 JPL131087:JPP131087 JZH131087:JZL131087 KJD131087:KJH131087 KSZ131087:KTD131087 LCV131087:LCZ131087 LMR131087:LMV131087 LWN131087:LWR131087 MGJ131087:MGN131087 MQF131087:MQJ131087 NAB131087:NAF131087 NJX131087:NKB131087 NTT131087:NTX131087 ODP131087:ODT131087 ONL131087:ONP131087 OXH131087:OXL131087 PHD131087:PHH131087 PQZ131087:PRD131087 QAV131087:QAZ131087 QKR131087:QKV131087 QUN131087:QUR131087 REJ131087:REN131087 ROF131087:ROJ131087 RYB131087:RYF131087 SHX131087:SIB131087 SRT131087:SRX131087 TBP131087:TBT131087 TLL131087:TLP131087 TVH131087:TVL131087 UFD131087:UFH131087 UOZ131087:UPD131087 UYV131087:UYZ131087 VIR131087:VIV131087 VSN131087:VSR131087 WCJ131087:WCN131087 WMF131087:WMJ131087 WWB131087:WWF131087 T196623:X196623 JP196623:JT196623 TL196623:TP196623 ADH196623:ADL196623 AND196623:ANH196623 AWZ196623:AXD196623 BGV196623:BGZ196623 BQR196623:BQV196623 CAN196623:CAR196623 CKJ196623:CKN196623 CUF196623:CUJ196623 DEB196623:DEF196623 DNX196623:DOB196623 DXT196623:DXX196623 EHP196623:EHT196623 ERL196623:ERP196623 FBH196623:FBL196623 FLD196623:FLH196623 FUZ196623:FVD196623 GEV196623:GEZ196623 GOR196623:GOV196623 GYN196623:GYR196623 HIJ196623:HIN196623 HSF196623:HSJ196623 ICB196623:ICF196623 ILX196623:IMB196623 IVT196623:IVX196623 JFP196623:JFT196623 JPL196623:JPP196623 JZH196623:JZL196623 KJD196623:KJH196623 KSZ196623:KTD196623 LCV196623:LCZ196623 LMR196623:LMV196623 LWN196623:LWR196623 MGJ196623:MGN196623 MQF196623:MQJ196623 NAB196623:NAF196623 NJX196623:NKB196623 NTT196623:NTX196623 ODP196623:ODT196623 ONL196623:ONP196623 OXH196623:OXL196623 PHD196623:PHH196623 PQZ196623:PRD196623 QAV196623:QAZ196623 QKR196623:QKV196623 QUN196623:QUR196623 REJ196623:REN196623 ROF196623:ROJ196623 RYB196623:RYF196623 SHX196623:SIB196623 SRT196623:SRX196623 TBP196623:TBT196623 TLL196623:TLP196623 TVH196623:TVL196623 UFD196623:UFH196623 UOZ196623:UPD196623 UYV196623:UYZ196623 VIR196623:VIV196623 VSN196623:VSR196623 WCJ196623:WCN196623 WMF196623:WMJ196623 WWB196623:WWF196623 T262159:X262159 JP262159:JT262159 TL262159:TP262159 ADH262159:ADL262159 AND262159:ANH262159 AWZ262159:AXD262159 BGV262159:BGZ262159 BQR262159:BQV262159 CAN262159:CAR262159 CKJ262159:CKN262159 CUF262159:CUJ262159 DEB262159:DEF262159 DNX262159:DOB262159 DXT262159:DXX262159 EHP262159:EHT262159 ERL262159:ERP262159 FBH262159:FBL262159 FLD262159:FLH262159 FUZ262159:FVD262159 GEV262159:GEZ262159 GOR262159:GOV262159 GYN262159:GYR262159 HIJ262159:HIN262159 HSF262159:HSJ262159 ICB262159:ICF262159 ILX262159:IMB262159 IVT262159:IVX262159 JFP262159:JFT262159 JPL262159:JPP262159 JZH262159:JZL262159 KJD262159:KJH262159 KSZ262159:KTD262159 LCV262159:LCZ262159 LMR262159:LMV262159 LWN262159:LWR262159 MGJ262159:MGN262159 MQF262159:MQJ262159 NAB262159:NAF262159 NJX262159:NKB262159 NTT262159:NTX262159 ODP262159:ODT262159 ONL262159:ONP262159 OXH262159:OXL262159 PHD262159:PHH262159 PQZ262159:PRD262159 QAV262159:QAZ262159 QKR262159:QKV262159 QUN262159:QUR262159 REJ262159:REN262159 ROF262159:ROJ262159 RYB262159:RYF262159 SHX262159:SIB262159 SRT262159:SRX262159 TBP262159:TBT262159 TLL262159:TLP262159 TVH262159:TVL262159 UFD262159:UFH262159 UOZ262159:UPD262159 UYV262159:UYZ262159 VIR262159:VIV262159 VSN262159:VSR262159 WCJ262159:WCN262159 WMF262159:WMJ262159 WWB262159:WWF262159 T327695:X327695 JP327695:JT327695 TL327695:TP327695 ADH327695:ADL327695 AND327695:ANH327695 AWZ327695:AXD327695 BGV327695:BGZ327695 BQR327695:BQV327695 CAN327695:CAR327695 CKJ327695:CKN327695 CUF327695:CUJ327695 DEB327695:DEF327695 DNX327695:DOB327695 DXT327695:DXX327695 EHP327695:EHT327695 ERL327695:ERP327695 FBH327695:FBL327695 FLD327695:FLH327695 FUZ327695:FVD327695 GEV327695:GEZ327695 GOR327695:GOV327695 GYN327695:GYR327695 HIJ327695:HIN327695 HSF327695:HSJ327695 ICB327695:ICF327695 ILX327695:IMB327695 IVT327695:IVX327695 JFP327695:JFT327695 JPL327695:JPP327695 JZH327695:JZL327695 KJD327695:KJH327695 KSZ327695:KTD327695 LCV327695:LCZ327695 LMR327695:LMV327695 LWN327695:LWR327695 MGJ327695:MGN327695 MQF327695:MQJ327695 NAB327695:NAF327695 NJX327695:NKB327695 NTT327695:NTX327695 ODP327695:ODT327695 ONL327695:ONP327695 OXH327695:OXL327695 PHD327695:PHH327695 PQZ327695:PRD327695 QAV327695:QAZ327695 QKR327695:QKV327695 QUN327695:QUR327695 REJ327695:REN327695 ROF327695:ROJ327695 RYB327695:RYF327695 SHX327695:SIB327695 SRT327695:SRX327695 TBP327695:TBT327695 TLL327695:TLP327695 TVH327695:TVL327695 UFD327695:UFH327695 UOZ327695:UPD327695 UYV327695:UYZ327695 VIR327695:VIV327695 VSN327695:VSR327695 WCJ327695:WCN327695 WMF327695:WMJ327695 WWB327695:WWF327695 T393231:X393231 JP393231:JT393231 TL393231:TP393231 ADH393231:ADL393231 AND393231:ANH393231 AWZ393231:AXD393231 BGV393231:BGZ393231 BQR393231:BQV393231 CAN393231:CAR393231 CKJ393231:CKN393231 CUF393231:CUJ393231 DEB393231:DEF393231 DNX393231:DOB393231 DXT393231:DXX393231 EHP393231:EHT393231 ERL393231:ERP393231 FBH393231:FBL393231 FLD393231:FLH393231 FUZ393231:FVD393231 GEV393231:GEZ393231 GOR393231:GOV393231 GYN393231:GYR393231 HIJ393231:HIN393231 HSF393231:HSJ393231 ICB393231:ICF393231 ILX393231:IMB393231 IVT393231:IVX393231 JFP393231:JFT393231 JPL393231:JPP393231 JZH393231:JZL393231 KJD393231:KJH393231 KSZ393231:KTD393231 LCV393231:LCZ393231 LMR393231:LMV393231 LWN393231:LWR393231 MGJ393231:MGN393231 MQF393231:MQJ393231 NAB393231:NAF393231 NJX393231:NKB393231 NTT393231:NTX393231 ODP393231:ODT393231 ONL393231:ONP393231 OXH393231:OXL393231 PHD393231:PHH393231 PQZ393231:PRD393231 QAV393231:QAZ393231 QKR393231:QKV393231 QUN393231:QUR393231 REJ393231:REN393231 ROF393231:ROJ393231 RYB393231:RYF393231 SHX393231:SIB393231 SRT393231:SRX393231 TBP393231:TBT393231 TLL393231:TLP393231 TVH393231:TVL393231 UFD393231:UFH393231 UOZ393231:UPD393231 UYV393231:UYZ393231 VIR393231:VIV393231 VSN393231:VSR393231 WCJ393231:WCN393231 WMF393231:WMJ393231 WWB393231:WWF393231 T458767:X458767 JP458767:JT458767 TL458767:TP458767 ADH458767:ADL458767 AND458767:ANH458767 AWZ458767:AXD458767 BGV458767:BGZ458767 BQR458767:BQV458767 CAN458767:CAR458767 CKJ458767:CKN458767 CUF458767:CUJ458767 DEB458767:DEF458767 DNX458767:DOB458767 DXT458767:DXX458767 EHP458767:EHT458767 ERL458767:ERP458767 FBH458767:FBL458767 FLD458767:FLH458767 FUZ458767:FVD458767 GEV458767:GEZ458767 GOR458767:GOV458767 GYN458767:GYR458767 HIJ458767:HIN458767 HSF458767:HSJ458767 ICB458767:ICF458767 ILX458767:IMB458767 IVT458767:IVX458767 JFP458767:JFT458767 JPL458767:JPP458767 JZH458767:JZL458767 KJD458767:KJH458767 KSZ458767:KTD458767 LCV458767:LCZ458767 LMR458767:LMV458767 LWN458767:LWR458767 MGJ458767:MGN458767 MQF458767:MQJ458767 NAB458767:NAF458767 NJX458767:NKB458767 NTT458767:NTX458767 ODP458767:ODT458767 ONL458767:ONP458767 OXH458767:OXL458767 PHD458767:PHH458767 PQZ458767:PRD458767 QAV458767:QAZ458767 QKR458767:QKV458767 QUN458767:QUR458767 REJ458767:REN458767 ROF458767:ROJ458767 RYB458767:RYF458767 SHX458767:SIB458767 SRT458767:SRX458767 TBP458767:TBT458767 TLL458767:TLP458767 TVH458767:TVL458767 UFD458767:UFH458767 UOZ458767:UPD458767 UYV458767:UYZ458767 VIR458767:VIV458767 VSN458767:VSR458767 WCJ458767:WCN458767 WMF458767:WMJ458767 WWB458767:WWF458767 T524303:X524303 JP524303:JT524303 TL524303:TP524303 ADH524303:ADL524303 AND524303:ANH524303 AWZ524303:AXD524303 BGV524303:BGZ524303 BQR524303:BQV524303 CAN524303:CAR524303 CKJ524303:CKN524303 CUF524303:CUJ524303 DEB524303:DEF524303 DNX524303:DOB524303 DXT524303:DXX524303 EHP524303:EHT524303 ERL524303:ERP524303 FBH524303:FBL524303 FLD524303:FLH524303 FUZ524303:FVD524303 GEV524303:GEZ524303 GOR524303:GOV524303 GYN524303:GYR524303 HIJ524303:HIN524303 HSF524303:HSJ524303 ICB524303:ICF524303 ILX524303:IMB524303 IVT524303:IVX524303 JFP524303:JFT524303 JPL524303:JPP524303 JZH524303:JZL524303 KJD524303:KJH524303 KSZ524303:KTD524303 LCV524303:LCZ524303 LMR524303:LMV524303 LWN524303:LWR524303 MGJ524303:MGN524303 MQF524303:MQJ524303 NAB524303:NAF524303 NJX524303:NKB524303 NTT524303:NTX524303 ODP524303:ODT524303 ONL524303:ONP524303 OXH524303:OXL524303 PHD524303:PHH524303 PQZ524303:PRD524303 QAV524303:QAZ524303 QKR524303:QKV524303 QUN524303:QUR524303 REJ524303:REN524303 ROF524303:ROJ524303 RYB524303:RYF524303 SHX524303:SIB524303 SRT524303:SRX524303 TBP524303:TBT524303 TLL524303:TLP524303 TVH524303:TVL524303 UFD524303:UFH524303 UOZ524303:UPD524303 UYV524303:UYZ524303 VIR524303:VIV524303 VSN524303:VSR524303 WCJ524303:WCN524303 WMF524303:WMJ524303 WWB524303:WWF524303 T589839:X589839 JP589839:JT589839 TL589839:TP589839 ADH589839:ADL589839 AND589839:ANH589839 AWZ589839:AXD589839 BGV589839:BGZ589839 BQR589839:BQV589839 CAN589839:CAR589839 CKJ589839:CKN589839 CUF589839:CUJ589839 DEB589839:DEF589839 DNX589839:DOB589839 DXT589839:DXX589839 EHP589839:EHT589839 ERL589839:ERP589839 FBH589839:FBL589839 FLD589839:FLH589839 FUZ589839:FVD589839 GEV589839:GEZ589839 GOR589839:GOV589839 GYN589839:GYR589839 HIJ589839:HIN589839 HSF589839:HSJ589839 ICB589839:ICF589839 ILX589839:IMB589839 IVT589839:IVX589839 JFP589839:JFT589839 JPL589839:JPP589839 JZH589839:JZL589839 KJD589839:KJH589839 KSZ589839:KTD589839 LCV589839:LCZ589839 LMR589839:LMV589839 LWN589839:LWR589839 MGJ589839:MGN589839 MQF589839:MQJ589839 NAB589839:NAF589839 NJX589839:NKB589839 NTT589839:NTX589839 ODP589839:ODT589839 ONL589839:ONP589839 OXH589839:OXL589839 PHD589839:PHH589839 PQZ589839:PRD589839 QAV589839:QAZ589839 QKR589839:QKV589839 QUN589839:QUR589839 REJ589839:REN589839 ROF589839:ROJ589839 RYB589839:RYF589839 SHX589839:SIB589839 SRT589839:SRX589839 TBP589839:TBT589839 TLL589839:TLP589839 TVH589839:TVL589839 UFD589839:UFH589839 UOZ589839:UPD589839 UYV589839:UYZ589839 VIR589839:VIV589839 VSN589839:VSR589839 WCJ589839:WCN589839 WMF589839:WMJ589839 WWB589839:WWF589839 T655375:X655375 JP655375:JT655375 TL655375:TP655375 ADH655375:ADL655375 AND655375:ANH655375 AWZ655375:AXD655375 BGV655375:BGZ655375 BQR655375:BQV655375 CAN655375:CAR655375 CKJ655375:CKN655375 CUF655375:CUJ655375 DEB655375:DEF655375 DNX655375:DOB655375 DXT655375:DXX655375 EHP655375:EHT655375 ERL655375:ERP655375 FBH655375:FBL655375 FLD655375:FLH655375 FUZ655375:FVD655375 GEV655375:GEZ655375 GOR655375:GOV655375 GYN655375:GYR655375 HIJ655375:HIN655375 HSF655375:HSJ655375 ICB655375:ICF655375 ILX655375:IMB655375 IVT655375:IVX655375 JFP655375:JFT655375 JPL655375:JPP655375 JZH655375:JZL655375 KJD655375:KJH655375 KSZ655375:KTD655375 LCV655375:LCZ655375 LMR655375:LMV655375 LWN655375:LWR655375 MGJ655375:MGN655375 MQF655375:MQJ655375 NAB655375:NAF655375 NJX655375:NKB655375 NTT655375:NTX655375 ODP655375:ODT655375 ONL655375:ONP655375 OXH655375:OXL655375 PHD655375:PHH655375 PQZ655375:PRD655375 QAV655375:QAZ655375 QKR655375:QKV655375 QUN655375:QUR655375 REJ655375:REN655375 ROF655375:ROJ655375 RYB655375:RYF655375 SHX655375:SIB655375 SRT655375:SRX655375 TBP655375:TBT655375 TLL655375:TLP655375 TVH655375:TVL655375 UFD655375:UFH655375 UOZ655375:UPD655375 UYV655375:UYZ655375 VIR655375:VIV655375 VSN655375:VSR655375 WCJ655375:WCN655375 WMF655375:WMJ655375 WWB655375:WWF655375 T720911:X720911 JP720911:JT720911 TL720911:TP720911 ADH720911:ADL720911 AND720911:ANH720911 AWZ720911:AXD720911 BGV720911:BGZ720911 BQR720911:BQV720911 CAN720911:CAR720911 CKJ720911:CKN720911 CUF720911:CUJ720911 DEB720911:DEF720911 DNX720911:DOB720911 DXT720911:DXX720911 EHP720911:EHT720911 ERL720911:ERP720911 FBH720911:FBL720911 FLD720911:FLH720911 FUZ720911:FVD720911 GEV720911:GEZ720911 GOR720911:GOV720911 GYN720911:GYR720911 HIJ720911:HIN720911 HSF720911:HSJ720911 ICB720911:ICF720911 ILX720911:IMB720911 IVT720911:IVX720911 JFP720911:JFT720911 JPL720911:JPP720911 JZH720911:JZL720911 KJD720911:KJH720911 KSZ720911:KTD720911 LCV720911:LCZ720911 LMR720911:LMV720911 LWN720911:LWR720911 MGJ720911:MGN720911 MQF720911:MQJ720911 NAB720911:NAF720911 NJX720911:NKB720911 NTT720911:NTX720911 ODP720911:ODT720911 ONL720911:ONP720911 OXH720911:OXL720911 PHD720911:PHH720911 PQZ720911:PRD720911 QAV720911:QAZ720911 QKR720911:QKV720911 QUN720911:QUR720911 REJ720911:REN720911 ROF720911:ROJ720911 RYB720911:RYF720911 SHX720911:SIB720911 SRT720911:SRX720911 TBP720911:TBT720911 TLL720911:TLP720911 TVH720911:TVL720911 UFD720911:UFH720911 UOZ720911:UPD720911 UYV720911:UYZ720911 VIR720911:VIV720911 VSN720911:VSR720911 WCJ720911:WCN720911 WMF720911:WMJ720911 WWB720911:WWF720911 T786447:X786447 JP786447:JT786447 TL786447:TP786447 ADH786447:ADL786447 AND786447:ANH786447 AWZ786447:AXD786447 BGV786447:BGZ786447 BQR786447:BQV786447 CAN786447:CAR786447 CKJ786447:CKN786447 CUF786447:CUJ786447 DEB786447:DEF786447 DNX786447:DOB786447 DXT786447:DXX786447 EHP786447:EHT786447 ERL786447:ERP786447 FBH786447:FBL786447 FLD786447:FLH786447 FUZ786447:FVD786447 GEV786447:GEZ786447 GOR786447:GOV786447 GYN786447:GYR786447 HIJ786447:HIN786447 HSF786447:HSJ786447 ICB786447:ICF786447 ILX786447:IMB786447 IVT786447:IVX786447 JFP786447:JFT786447 JPL786447:JPP786447 JZH786447:JZL786447 KJD786447:KJH786447 KSZ786447:KTD786447 LCV786447:LCZ786447 LMR786447:LMV786447 LWN786447:LWR786447 MGJ786447:MGN786447 MQF786447:MQJ786447 NAB786447:NAF786447 NJX786447:NKB786447 NTT786447:NTX786447 ODP786447:ODT786447 ONL786447:ONP786447 OXH786447:OXL786447 PHD786447:PHH786447 PQZ786447:PRD786447 QAV786447:QAZ786447 QKR786447:QKV786447 QUN786447:QUR786447 REJ786447:REN786447 ROF786447:ROJ786447 RYB786447:RYF786447 SHX786447:SIB786447 SRT786447:SRX786447 TBP786447:TBT786447 TLL786447:TLP786447 TVH786447:TVL786447 UFD786447:UFH786447 UOZ786447:UPD786447 UYV786447:UYZ786447 VIR786447:VIV786447 VSN786447:VSR786447 WCJ786447:WCN786447 WMF786447:WMJ786447 WWB786447:WWF786447 T851983:X851983 JP851983:JT851983 TL851983:TP851983 ADH851983:ADL851983 AND851983:ANH851983 AWZ851983:AXD851983 BGV851983:BGZ851983 BQR851983:BQV851983 CAN851983:CAR851983 CKJ851983:CKN851983 CUF851983:CUJ851983 DEB851983:DEF851983 DNX851983:DOB851983 DXT851983:DXX851983 EHP851983:EHT851983 ERL851983:ERP851983 FBH851983:FBL851983 FLD851983:FLH851983 FUZ851983:FVD851983 GEV851983:GEZ851983 GOR851983:GOV851983 GYN851983:GYR851983 HIJ851983:HIN851983 HSF851983:HSJ851983 ICB851983:ICF851983 ILX851983:IMB851983 IVT851983:IVX851983 JFP851983:JFT851983 JPL851983:JPP851983 JZH851983:JZL851983 KJD851983:KJH851983 KSZ851983:KTD851983 LCV851983:LCZ851983 LMR851983:LMV851983 LWN851983:LWR851983 MGJ851983:MGN851983 MQF851983:MQJ851983 NAB851983:NAF851983 NJX851983:NKB851983 NTT851983:NTX851983 ODP851983:ODT851983 ONL851983:ONP851983 OXH851983:OXL851983 PHD851983:PHH851983 PQZ851983:PRD851983 QAV851983:QAZ851983 QKR851983:QKV851983 QUN851983:QUR851983 REJ851983:REN851983 ROF851983:ROJ851983 RYB851983:RYF851983 SHX851983:SIB851983 SRT851983:SRX851983 TBP851983:TBT851983 TLL851983:TLP851983 TVH851983:TVL851983 UFD851983:UFH851983 UOZ851983:UPD851983 UYV851983:UYZ851983 VIR851983:VIV851983 VSN851983:VSR851983 WCJ851983:WCN851983 WMF851983:WMJ851983 WWB851983:WWF851983 T917519:X917519 JP917519:JT917519 TL917519:TP917519 ADH917519:ADL917519 AND917519:ANH917519 AWZ917519:AXD917519 BGV917519:BGZ917519 BQR917519:BQV917519 CAN917519:CAR917519 CKJ917519:CKN917519 CUF917519:CUJ917519 DEB917519:DEF917519 DNX917519:DOB917519 DXT917519:DXX917519 EHP917519:EHT917519 ERL917519:ERP917519 FBH917519:FBL917519 FLD917519:FLH917519 FUZ917519:FVD917519 GEV917519:GEZ917519 GOR917519:GOV917519 GYN917519:GYR917519 HIJ917519:HIN917519 HSF917519:HSJ917519 ICB917519:ICF917519 ILX917519:IMB917519 IVT917519:IVX917519 JFP917519:JFT917519 JPL917519:JPP917519 JZH917519:JZL917519 KJD917519:KJH917519 KSZ917519:KTD917519 LCV917519:LCZ917519 LMR917519:LMV917519 LWN917519:LWR917519 MGJ917519:MGN917519 MQF917519:MQJ917519 NAB917519:NAF917519 NJX917519:NKB917519 NTT917519:NTX917519 ODP917519:ODT917519 ONL917519:ONP917519 OXH917519:OXL917519 PHD917519:PHH917519 PQZ917519:PRD917519 QAV917519:QAZ917519 QKR917519:QKV917519 QUN917519:QUR917519 REJ917519:REN917519 ROF917519:ROJ917519 RYB917519:RYF917519 SHX917519:SIB917519 SRT917519:SRX917519 TBP917519:TBT917519 TLL917519:TLP917519 TVH917519:TVL917519 UFD917519:UFH917519 UOZ917519:UPD917519 UYV917519:UYZ917519 VIR917519:VIV917519 VSN917519:VSR917519 WCJ917519:WCN917519 WMF917519:WMJ917519 WWB917519:WWF917519 T983055:X983055 JP983055:JT983055 TL983055:TP983055 ADH983055:ADL983055 AND983055:ANH983055 AWZ983055:AXD983055 BGV983055:BGZ983055 BQR983055:BQV983055 CAN983055:CAR983055 CKJ983055:CKN983055 CUF983055:CUJ983055 DEB983055:DEF983055 DNX983055:DOB983055 DXT983055:DXX983055 EHP983055:EHT983055 ERL983055:ERP983055 FBH983055:FBL983055 FLD983055:FLH983055 FUZ983055:FVD983055 GEV983055:GEZ983055 GOR983055:GOV983055 GYN983055:GYR983055 HIJ983055:HIN983055 HSF983055:HSJ983055 ICB983055:ICF983055 ILX983055:IMB983055 IVT983055:IVX983055 JFP983055:JFT983055 JPL983055:JPP983055 JZH983055:JZL983055 KJD983055:KJH983055 KSZ983055:KTD983055 LCV983055:LCZ983055 LMR983055:LMV983055 LWN983055:LWR983055 MGJ983055:MGN983055 MQF983055:MQJ983055 NAB983055:NAF983055 NJX983055:NKB983055 NTT983055:NTX983055 ODP983055:ODT983055 ONL983055:ONP983055 OXH983055:OXL983055 PHD983055:PHH983055 PQZ983055:PRD983055 QAV983055:QAZ983055 QKR983055:QKV983055 QUN983055:QUR983055 REJ983055:REN983055 ROF983055:ROJ983055 RYB983055:RYF983055 SHX983055:SIB983055 SRT983055:SRX983055 TBP983055:TBT983055 TLL983055:TLP983055 TVH983055:TVL983055 UFD983055:UFH983055 UOZ983055:UPD983055 UYV983055:UYZ983055 VIR983055:VIV983055 VSN983055:VSR983055 WCJ983055:WCN983055 WMF983055:WMJ983055 WWB983055:WWF983055 TVH983066:TVL983066 Y65550:Z65550 JU65550:JV65550 TQ65550:TR65550 ADM65550:ADN65550 ANI65550:ANJ65550 AXE65550:AXF65550 BHA65550:BHB65550 BQW65550:BQX65550 CAS65550:CAT65550 CKO65550:CKP65550 CUK65550:CUL65550 DEG65550:DEH65550 DOC65550:DOD65550 DXY65550:DXZ65550 EHU65550:EHV65550 ERQ65550:ERR65550 FBM65550:FBN65550 FLI65550:FLJ65550 FVE65550:FVF65550 GFA65550:GFB65550 GOW65550:GOX65550 GYS65550:GYT65550 HIO65550:HIP65550 HSK65550:HSL65550 ICG65550:ICH65550 IMC65550:IMD65550 IVY65550:IVZ65550 JFU65550:JFV65550 JPQ65550:JPR65550 JZM65550:JZN65550 KJI65550:KJJ65550 KTE65550:KTF65550 LDA65550:LDB65550 LMW65550:LMX65550 LWS65550:LWT65550 MGO65550:MGP65550 MQK65550:MQL65550 NAG65550:NAH65550 NKC65550:NKD65550 NTY65550:NTZ65550 ODU65550:ODV65550 ONQ65550:ONR65550 OXM65550:OXN65550 PHI65550:PHJ65550 PRE65550:PRF65550 QBA65550:QBB65550 QKW65550:QKX65550 QUS65550:QUT65550 REO65550:REP65550 ROK65550:ROL65550 RYG65550:RYH65550 SIC65550:SID65550 SRY65550:SRZ65550 TBU65550:TBV65550 TLQ65550:TLR65550 TVM65550:TVN65550 UFI65550:UFJ65550 UPE65550:UPF65550 UZA65550:UZB65550 VIW65550:VIX65550 VSS65550:VST65550 WCO65550:WCP65550 WMK65550:WML65550 WWG65550:WWH65550 Y131086:Z131086 JU131086:JV131086 TQ131086:TR131086 ADM131086:ADN131086 ANI131086:ANJ131086 AXE131086:AXF131086 BHA131086:BHB131086 BQW131086:BQX131086 CAS131086:CAT131086 CKO131086:CKP131086 CUK131086:CUL131086 DEG131086:DEH131086 DOC131086:DOD131086 DXY131086:DXZ131086 EHU131086:EHV131086 ERQ131086:ERR131086 FBM131086:FBN131086 FLI131086:FLJ131086 FVE131086:FVF131086 GFA131086:GFB131086 GOW131086:GOX131086 GYS131086:GYT131086 HIO131086:HIP131086 HSK131086:HSL131086 ICG131086:ICH131086 IMC131086:IMD131086 IVY131086:IVZ131086 JFU131086:JFV131086 JPQ131086:JPR131086 JZM131086:JZN131086 KJI131086:KJJ131086 KTE131086:KTF131086 LDA131086:LDB131086 LMW131086:LMX131086 LWS131086:LWT131086 MGO131086:MGP131086 MQK131086:MQL131086 NAG131086:NAH131086 NKC131086:NKD131086 NTY131086:NTZ131086 ODU131086:ODV131086 ONQ131086:ONR131086 OXM131086:OXN131086 PHI131086:PHJ131086 PRE131086:PRF131086 QBA131086:QBB131086 QKW131086:QKX131086 QUS131086:QUT131086 REO131086:REP131086 ROK131086:ROL131086 RYG131086:RYH131086 SIC131086:SID131086 SRY131086:SRZ131086 TBU131086:TBV131086 TLQ131086:TLR131086 TVM131086:TVN131086 UFI131086:UFJ131086 UPE131086:UPF131086 UZA131086:UZB131086 VIW131086:VIX131086 VSS131086:VST131086 WCO131086:WCP131086 WMK131086:WML131086 WWG131086:WWH131086 Y196622:Z196622 JU196622:JV196622 TQ196622:TR196622 ADM196622:ADN196622 ANI196622:ANJ196622 AXE196622:AXF196622 BHA196622:BHB196622 BQW196622:BQX196622 CAS196622:CAT196622 CKO196622:CKP196622 CUK196622:CUL196622 DEG196622:DEH196622 DOC196622:DOD196622 DXY196622:DXZ196622 EHU196622:EHV196622 ERQ196622:ERR196622 FBM196622:FBN196622 FLI196622:FLJ196622 FVE196622:FVF196622 GFA196622:GFB196622 GOW196622:GOX196622 GYS196622:GYT196622 HIO196622:HIP196622 HSK196622:HSL196622 ICG196622:ICH196622 IMC196622:IMD196622 IVY196622:IVZ196622 JFU196622:JFV196622 JPQ196622:JPR196622 JZM196622:JZN196622 KJI196622:KJJ196622 KTE196622:KTF196622 LDA196622:LDB196622 LMW196622:LMX196622 LWS196622:LWT196622 MGO196622:MGP196622 MQK196622:MQL196622 NAG196622:NAH196622 NKC196622:NKD196622 NTY196622:NTZ196622 ODU196622:ODV196622 ONQ196622:ONR196622 OXM196622:OXN196622 PHI196622:PHJ196622 PRE196622:PRF196622 QBA196622:QBB196622 QKW196622:QKX196622 QUS196622:QUT196622 REO196622:REP196622 ROK196622:ROL196622 RYG196622:RYH196622 SIC196622:SID196622 SRY196622:SRZ196622 TBU196622:TBV196622 TLQ196622:TLR196622 TVM196622:TVN196622 UFI196622:UFJ196622 UPE196622:UPF196622 UZA196622:UZB196622 VIW196622:VIX196622 VSS196622:VST196622 WCO196622:WCP196622 WMK196622:WML196622 WWG196622:WWH196622 Y262158:Z262158 JU262158:JV262158 TQ262158:TR262158 ADM262158:ADN262158 ANI262158:ANJ262158 AXE262158:AXF262158 BHA262158:BHB262158 BQW262158:BQX262158 CAS262158:CAT262158 CKO262158:CKP262158 CUK262158:CUL262158 DEG262158:DEH262158 DOC262158:DOD262158 DXY262158:DXZ262158 EHU262158:EHV262158 ERQ262158:ERR262158 FBM262158:FBN262158 FLI262158:FLJ262158 FVE262158:FVF262158 GFA262158:GFB262158 GOW262158:GOX262158 GYS262158:GYT262158 HIO262158:HIP262158 HSK262158:HSL262158 ICG262158:ICH262158 IMC262158:IMD262158 IVY262158:IVZ262158 JFU262158:JFV262158 JPQ262158:JPR262158 JZM262158:JZN262158 KJI262158:KJJ262158 KTE262158:KTF262158 LDA262158:LDB262158 LMW262158:LMX262158 LWS262158:LWT262158 MGO262158:MGP262158 MQK262158:MQL262158 NAG262158:NAH262158 NKC262158:NKD262158 NTY262158:NTZ262158 ODU262158:ODV262158 ONQ262158:ONR262158 OXM262158:OXN262158 PHI262158:PHJ262158 PRE262158:PRF262158 QBA262158:QBB262158 QKW262158:QKX262158 QUS262158:QUT262158 REO262158:REP262158 ROK262158:ROL262158 RYG262158:RYH262158 SIC262158:SID262158 SRY262158:SRZ262158 TBU262158:TBV262158 TLQ262158:TLR262158 TVM262158:TVN262158 UFI262158:UFJ262158 UPE262158:UPF262158 UZA262158:UZB262158 VIW262158:VIX262158 VSS262158:VST262158 WCO262158:WCP262158 WMK262158:WML262158 WWG262158:WWH262158 Y327694:Z327694 JU327694:JV327694 TQ327694:TR327694 ADM327694:ADN327694 ANI327694:ANJ327694 AXE327694:AXF327694 BHA327694:BHB327694 BQW327694:BQX327694 CAS327694:CAT327694 CKO327694:CKP327694 CUK327694:CUL327694 DEG327694:DEH327694 DOC327694:DOD327694 DXY327694:DXZ327694 EHU327694:EHV327694 ERQ327694:ERR327694 FBM327694:FBN327694 FLI327694:FLJ327694 FVE327694:FVF327694 GFA327694:GFB327694 GOW327694:GOX327694 GYS327694:GYT327694 HIO327694:HIP327694 HSK327694:HSL327694 ICG327694:ICH327694 IMC327694:IMD327694 IVY327694:IVZ327694 JFU327694:JFV327694 JPQ327694:JPR327694 JZM327694:JZN327694 KJI327694:KJJ327694 KTE327694:KTF327694 LDA327694:LDB327694 LMW327694:LMX327694 LWS327694:LWT327694 MGO327694:MGP327694 MQK327694:MQL327694 NAG327694:NAH327694 NKC327694:NKD327694 NTY327694:NTZ327694 ODU327694:ODV327694 ONQ327694:ONR327694 OXM327694:OXN327694 PHI327694:PHJ327694 PRE327694:PRF327694 QBA327694:QBB327694 QKW327694:QKX327694 QUS327694:QUT327694 REO327694:REP327694 ROK327694:ROL327694 RYG327694:RYH327694 SIC327694:SID327694 SRY327694:SRZ327694 TBU327694:TBV327694 TLQ327694:TLR327694 TVM327694:TVN327694 UFI327694:UFJ327694 UPE327694:UPF327694 UZA327694:UZB327694 VIW327694:VIX327694 VSS327694:VST327694 WCO327694:WCP327694 WMK327694:WML327694 WWG327694:WWH327694 Y393230:Z393230 JU393230:JV393230 TQ393230:TR393230 ADM393230:ADN393230 ANI393230:ANJ393230 AXE393230:AXF393230 BHA393230:BHB393230 BQW393230:BQX393230 CAS393230:CAT393230 CKO393230:CKP393230 CUK393230:CUL393230 DEG393230:DEH393230 DOC393230:DOD393230 DXY393230:DXZ393230 EHU393230:EHV393230 ERQ393230:ERR393230 FBM393230:FBN393230 FLI393230:FLJ393230 FVE393230:FVF393230 GFA393230:GFB393230 GOW393230:GOX393230 GYS393230:GYT393230 HIO393230:HIP393230 HSK393230:HSL393230 ICG393230:ICH393230 IMC393230:IMD393230 IVY393230:IVZ393230 JFU393230:JFV393230 JPQ393230:JPR393230 JZM393230:JZN393230 KJI393230:KJJ393230 KTE393230:KTF393230 LDA393230:LDB393230 LMW393230:LMX393230 LWS393230:LWT393230 MGO393230:MGP393230 MQK393230:MQL393230 NAG393230:NAH393230 NKC393230:NKD393230 NTY393230:NTZ393230 ODU393230:ODV393230 ONQ393230:ONR393230 OXM393230:OXN393230 PHI393230:PHJ393230 PRE393230:PRF393230 QBA393230:QBB393230 QKW393230:QKX393230 QUS393230:QUT393230 REO393230:REP393230 ROK393230:ROL393230 RYG393230:RYH393230 SIC393230:SID393230 SRY393230:SRZ393230 TBU393230:TBV393230 TLQ393230:TLR393230 TVM393230:TVN393230 UFI393230:UFJ393230 UPE393230:UPF393230 UZA393230:UZB393230 VIW393230:VIX393230 VSS393230:VST393230 WCO393230:WCP393230 WMK393230:WML393230 WWG393230:WWH393230 Y458766:Z458766 JU458766:JV458766 TQ458766:TR458766 ADM458766:ADN458766 ANI458766:ANJ458766 AXE458766:AXF458766 BHA458766:BHB458766 BQW458766:BQX458766 CAS458766:CAT458766 CKO458766:CKP458766 CUK458766:CUL458766 DEG458766:DEH458766 DOC458766:DOD458766 DXY458766:DXZ458766 EHU458766:EHV458766 ERQ458766:ERR458766 FBM458766:FBN458766 FLI458766:FLJ458766 FVE458766:FVF458766 GFA458766:GFB458766 GOW458766:GOX458766 GYS458766:GYT458766 HIO458766:HIP458766 HSK458766:HSL458766 ICG458766:ICH458766 IMC458766:IMD458766 IVY458766:IVZ458766 JFU458766:JFV458766 JPQ458766:JPR458766 JZM458766:JZN458766 KJI458766:KJJ458766 KTE458766:KTF458766 LDA458766:LDB458766 LMW458766:LMX458766 LWS458766:LWT458766 MGO458766:MGP458766 MQK458766:MQL458766 NAG458766:NAH458766 NKC458766:NKD458766 NTY458766:NTZ458766 ODU458766:ODV458766 ONQ458766:ONR458766 OXM458766:OXN458766 PHI458766:PHJ458766 PRE458766:PRF458766 QBA458766:QBB458766 QKW458766:QKX458766 QUS458766:QUT458766 REO458766:REP458766 ROK458766:ROL458766 RYG458766:RYH458766 SIC458766:SID458766 SRY458766:SRZ458766 TBU458766:TBV458766 TLQ458766:TLR458766 TVM458766:TVN458766 UFI458766:UFJ458766 UPE458766:UPF458766 UZA458766:UZB458766 VIW458766:VIX458766 VSS458766:VST458766 WCO458766:WCP458766 WMK458766:WML458766 WWG458766:WWH458766 Y524302:Z524302 JU524302:JV524302 TQ524302:TR524302 ADM524302:ADN524302 ANI524302:ANJ524302 AXE524302:AXF524302 BHA524302:BHB524302 BQW524302:BQX524302 CAS524302:CAT524302 CKO524302:CKP524302 CUK524302:CUL524302 DEG524302:DEH524302 DOC524302:DOD524302 DXY524302:DXZ524302 EHU524302:EHV524302 ERQ524302:ERR524302 FBM524302:FBN524302 FLI524302:FLJ524302 FVE524302:FVF524302 GFA524302:GFB524302 GOW524302:GOX524302 GYS524302:GYT524302 HIO524302:HIP524302 HSK524302:HSL524302 ICG524302:ICH524302 IMC524302:IMD524302 IVY524302:IVZ524302 JFU524302:JFV524302 JPQ524302:JPR524302 JZM524302:JZN524302 KJI524302:KJJ524302 KTE524302:KTF524302 LDA524302:LDB524302 LMW524302:LMX524302 LWS524302:LWT524302 MGO524302:MGP524302 MQK524302:MQL524302 NAG524302:NAH524302 NKC524302:NKD524302 NTY524302:NTZ524302 ODU524302:ODV524302 ONQ524302:ONR524302 OXM524302:OXN524302 PHI524302:PHJ524302 PRE524302:PRF524302 QBA524302:QBB524302 QKW524302:QKX524302 QUS524302:QUT524302 REO524302:REP524302 ROK524302:ROL524302 RYG524302:RYH524302 SIC524302:SID524302 SRY524302:SRZ524302 TBU524302:TBV524302 TLQ524302:TLR524302 TVM524302:TVN524302 UFI524302:UFJ524302 UPE524302:UPF524302 UZA524302:UZB524302 VIW524302:VIX524302 VSS524302:VST524302 WCO524302:WCP524302 WMK524302:WML524302 WWG524302:WWH524302 Y589838:Z589838 JU589838:JV589838 TQ589838:TR589838 ADM589838:ADN589838 ANI589838:ANJ589838 AXE589838:AXF589838 BHA589838:BHB589838 BQW589838:BQX589838 CAS589838:CAT589838 CKO589838:CKP589838 CUK589838:CUL589838 DEG589838:DEH589838 DOC589838:DOD589838 DXY589838:DXZ589838 EHU589838:EHV589838 ERQ589838:ERR589838 FBM589838:FBN589838 FLI589838:FLJ589838 FVE589838:FVF589838 GFA589838:GFB589838 GOW589838:GOX589838 GYS589838:GYT589838 HIO589838:HIP589838 HSK589838:HSL589838 ICG589838:ICH589838 IMC589838:IMD589838 IVY589838:IVZ589838 JFU589838:JFV589838 JPQ589838:JPR589838 JZM589838:JZN589838 KJI589838:KJJ589838 KTE589838:KTF589838 LDA589838:LDB589838 LMW589838:LMX589838 LWS589838:LWT589838 MGO589838:MGP589838 MQK589838:MQL589838 NAG589838:NAH589838 NKC589838:NKD589838 NTY589838:NTZ589838 ODU589838:ODV589838 ONQ589838:ONR589838 OXM589838:OXN589838 PHI589838:PHJ589838 PRE589838:PRF589838 QBA589838:QBB589838 QKW589838:QKX589838 QUS589838:QUT589838 REO589838:REP589838 ROK589838:ROL589838 RYG589838:RYH589838 SIC589838:SID589838 SRY589838:SRZ589838 TBU589838:TBV589838 TLQ589838:TLR589838 TVM589838:TVN589838 UFI589838:UFJ589838 UPE589838:UPF589838 UZA589838:UZB589838 VIW589838:VIX589838 VSS589838:VST589838 WCO589838:WCP589838 WMK589838:WML589838 WWG589838:WWH589838 Y655374:Z655374 JU655374:JV655374 TQ655374:TR655374 ADM655374:ADN655374 ANI655374:ANJ655374 AXE655374:AXF655374 BHA655374:BHB655374 BQW655374:BQX655374 CAS655374:CAT655374 CKO655374:CKP655374 CUK655374:CUL655374 DEG655374:DEH655374 DOC655374:DOD655374 DXY655374:DXZ655374 EHU655374:EHV655374 ERQ655374:ERR655374 FBM655374:FBN655374 FLI655374:FLJ655374 FVE655374:FVF655374 GFA655374:GFB655374 GOW655374:GOX655374 GYS655374:GYT655374 HIO655374:HIP655374 HSK655374:HSL655374 ICG655374:ICH655374 IMC655374:IMD655374 IVY655374:IVZ655374 JFU655374:JFV655374 JPQ655374:JPR655374 JZM655374:JZN655374 KJI655374:KJJ655374 KTE655374:KTF655374 LDA655374:LDB655374 LMW655374:LMX655374 LWS655374:LWT655374 MGO655374:MGP655374 MQK655374:MQL655374 NAG655374:NAH655374 NKC655374:NKD655374 NTY655374:NTZ655374 ODU655374:ODV655374 ONQ655374:ONR655374 OXM655374:OXN655374 PHI655374:PHJ655374 PRE655374:PRF655374 QBA655374:QBB655374 QKW655374:QKX655374 QUS655374:QUT655374 REO655374:REP655374 ROK655374:ROL655374 RYG655374:RYH655374 SIC655374:SID655374 SRY655374:SRZ655374 TBU655374:TBV655374 TLQ655374:TLR655374 TVM655374:TVN655374 UFI655374:UFJ655374 UPE655374:UPF655374 UZA655374:UZB655374 VIW655374:VIX655374 VSS655374:VST655374 WCO655374:WCP655374 WMK655374:WML655374 WWG655374:WWH655374 Y720910:Z720910 JU720910:JV720910 TQ720910:TR720910 ADM720910:ADN720910 ANI720910:ANJ720910 AXE720910:AXF720910 BHA720910:BHB720910 BQW720910:BQX720910 CAS720910:CAT720910 CKO720910:CKP720910 CUK720910:CUL720910 DEG720910:DEH720910 DOC720910:DOD720910 DXY720910:DXZ720910 EHU720910:EHV720910 ERQ720910:ERR720910 FBM720910:FBN720910 FLI720910:FLJ720910 FVE720910:FVF720910 GFA720910:GFB720910 GOW720910:GOX720910 GYS720910:GYT720910 HIO720910:HIP720910 HSK720910:HSL720910 ICG720910:ICH720910 IMC720910:IMD720910 IVY720910:IVZ720910 JFU720910:JFV720910 JPQ720910:JPR720910 JZM720910:JZN720910 KJI720910:KJJ720910 KTE720910:KTF720910 LDA720910:LDB720910 LMW720910:LMX720910 LWS720910:LWT720910 MGO720910:MGP720910 MQK720910:MQL720910 NAG720910:NAH720910 NKC720910:NKD720910 NTY720910:NTZ720910 ODU720910:ODV720910 ONQ720910:ONR720910 OXM720910:OXN720910 PHI720910:PHJ720910 PRE720910:PRF720910 QBA720910:QBB720910 QKW720910:QKX720910 QUS720910:QUT720910 REO720910:REP720910 ROK720910:ROL720910 RYG720910:RYH720910 SIC720910:SID720910 SRY720910:SRZ720910 TBU720910:TBV720910 TLQ720910:TLR720910 TVM720910:TVN720910 UFI720910:UFJ720910 UPE720910:UPF720910 UZA720910:UZB720910 VIW720910:VIX720910 VSS720910:VST720910 WCO720910:WCP720910 WMK720910:WML720910 WWG720910:WWH720910 Y786446:Z786446 JU786446:JV786446 TQ786446:TR786446 ADM786446:ADN786446 ANI786446:ANJ786446 AXE786446:AXF786446 BHA786446:BHB786446 BQW786446:BQX786446 CAS786446:CAT786446 CKO786446:CKP786446 CUK786446:CUL786446 DEG786446:DEH786446 DOC786446:DOD786446 DXY786446:DXZ786446 EHU786446:EHV786446 ERQ786446:ERR786446 FBM786446:FBN786446 FLI786446:FLJ786446 FVE786446:FVF786446 GFA786446:GFB786446 GOW786446:GOX786446 GYS786446:GYT786446 HIO786446:HIP786446 HSK786446:HSL786446 ICG786446:ICH786446 IMC786446:IMD786446 IVY786446:IVZ786446 JFU786446:JFV786446 JPQ786446:JPR786446 JZM786446:JZN786446 KJI786446:KJJ786446 KTE786446:KTF786446 LDA786446:LDB786446 LMW786446:LMX786446 LWS786446:LWT786446 MGO786446:MGP786446 MQK786446:MQL786446 NAG786446:NAH786446 NKC786446:NKD786446 NTY786446:NTZ786446 ODU786446:ODV786446 ONQ786446:ONR786446 OXM786446:OXN786446 PHI786446:PHJ786446 PRE786446:PRF786446 QBA786446:QBB786446 QKW786446:QKX786446 QUS786446:QUT786446 REO786446:REP786446 ROK786446:ROL786446 RYG786446:RYH786446 SIC786446:SID786446 SRY786446:SRZ786446 TBU786446:TBV786446 TLQ786446:TLR786446 TVM786446:TVN786446 UFI786446:UFJ786446 UPE786446:UPF786446 UZA786446:UZB786446 VIW786446:VIX786446 VSS786446:VST786446 WCO786446:WCP786446 WMK786446:WML786446 WWG786446:WWH786446 Y851982:Z851982 JU851982:JV851982 TQ851982:TR851982 ADM851982:ADN851982 ANI851982:ANJ851982 AXE851982:AXF851982 BHA851982:BHB851982 BQW851982:BQX851982 CAS851982:CAT851982 CKO851982:CKP851982 CUK851982:CUL851982 DEG851982:DEH851982 DOC851982:DOD851982 DXY851982:DXZ851982 EHU851982:EHV851982 ERQ851982:ERR851982 FBM851982:FBN851982 FLI851982:FLJ851982 FVE851982:FVF851982 GFA851982:GFB851982 GOW851982:GOX851982 GYS851982:GYT851982 HIO851982:HIP851982 HSK851982:HSL851982 ICG851982:ICH851982 IMC851982:IMD851982 IVY851982:IVZ851982 JFU851982:JFV851982 JPQ851982:JPR851982 JZM851982:JZN851982 KJI851982:KJJ851982 KTE851982:KTF851982 LDA851982:LDB851982 LMW851982:LMX851982 LWS851982:LWT851982 MGO851982:MGP851982 MQK851982:MQL851982 NAG851982:NAH851982 NKC851982:NKD851982 NTY851982:NTZ851982 ODU851982:ODV851982 ONQ851982:ONR851982 OXM851982:OXN851982 PHI851982:PHJ851982 PRE851982:PRF851982 QBA851982:QBB851982 QKW851982:QKX851982 QUS851982:QUT851982 REO851982:REP851982 ROK851982:ROL851982 RYG851982:RYH851982 SIC851982:SID851982 SRY851982:SRZ851982 TBU851982:TBV851982 TLQ851982:TLR851982 TVM851982:TVN851982 UFI851982:UFJ851982 UPE851982:UPF851982 UZA851982:UZB851982 VIW851982:VIX851982 VSS851982:VST851982 WCO851982:WCP851982 WMK851982:WML851982 WWG851982:WWH851982 Y917518:Z917518 JU917518:JV917518 TQ917518:TR917518 ADM917518:ADN917518 ANI917518:ANJ917518 AXE917518:AXF917518 BHA917518:BHB917518 BQW917518:BQX917518 CAS917518:CAT917518 CKO917518:CKP917518 CUK917518:CUL917518 DEG917518:DEH917518 DOC917518:DOD917518 DXY917518:DXZ917518 EHU917518:EHV917518 ERQ917518:ERR917518 FBM917518:FBN917518 FLI917518:FLJ917518 FVE917518:FVF917518 GFA917518:GFB917518 GOW917518:GOX917518 GYS917518:GYT917518 HIO917518:HIP917518 HSK917518:HSL917518 ICG917518:ICH917518 IMC917518:IMD917518 IVY917518:IVZ917518 JFU917518:JFV917518 JPQ917518:JPR917518 JZM917518:JZN917518 KJI917518:KJJ917518 KTE917518:KTF917518 LDA917518:LDB917518 LMW917518:LMX917518 LWS917518:LWT917518 MGO917518:MGP917518 MQK917518:MQL917518 NAG917518:NAH917518 NKC917518:NKD917518 NTY917518:NTZ917518 ODU917518:ODV917518 ONQ917518:ONR917518 OXM917518:OXN917518 PHI917518:PHJ917518 PRE917518:PRF917518 QBA917518:QBB917518 QKW917518:QKX917518 QUS917518:QUT917518 REO917518:REP917518 ROK917518:ROL917518 RYG917518:RYH917518 SIC917518:SID917518 SRY917518:SRZ917518 TBU917518:TBV917518 TLQ917518:TLR917518 TVM917518:TVN917518 UFI917518:UFJ917518 UPE917518:UPF917518 UZA917518:UZB917518 VIW917518:VIX917518 VSS917518:VST917518 WCO917518:WCP917518 WMK917518:WML917518 WWG917518:WWH917518 Y983054:Z983054 JU983054:JV983054 TQ983054:TR983054 ADM983054:ADN983054 ANI983054:ANJ983054 AXE983054:AXF983054 BHA983054:BHB983054 BQW983054:BQX983054 CAS983054:CAT983054 CKO983054:CKP983054 CUK983054:CUL983054 DEG983054:DEH983054 DOC983054:DOD983054 DXY983054:DXZ983054 EHU983054:EHV983054 ERQ983054:ERR983054 FBM983054:FBN983054 FLI983054:FLJ983054 FVE983054:FVF983054 GFA983054:GFB983054 GOW983054:GOX983054 GYS983054:GYT983054 HIO983054:HIP983054 HSK983054:HSL983054 ICG983054:ICH983054 IMC983054:IMD983054 IVY983054:IVZ983054 JFU983054:JFV983054 JPQ983054:JPR983054 JZM983054:JZN983054 KJI983054:KJJ983054 KTE983054:KTF983054 LDA983054:LDB983054 LMW983054:LMX983054 LWS983054:LWT983054 MGO983054:MGP983054 MQK983054:MQL983054 NAG983054:NAH983054 NKC983054:NKD983054 NTY983054:NTZ983054 ODU983054:ODV983054 ONQ983054:ONR983054 OXM983054:OXN983054 PHI983054:PHJ983054 PRE983054:PRF983054 QBA983054:QBB983054 QKW983054:QKX983054 QUS983054:QUT983054 REO983054:REP983054 ROK983054:ROL983054 RYG983054:RYH983054 SIC983054:SID983054 SRY983054:SRZ983054 TBU983054:TBV983054 TLQ983054:TLR983054 TVM983054:TVN983054 UFI983054:UFJ983054 UPE983054:UPF983054 UZA983054:UZB983054 VIW983054:VIX983054 VSS983054:VST983054 WCO983054:WCP983054 WMK983054:WML983054 WWG983054:WWH983054 UFD983066:UFH983066 JT61:JU61 TP61:TQ61 ADL61:ADM61 ANH61:ANI61 AXD61:AXE61 BGZ61:BHA61 BQV61:BQW61 CAR61:CAS61 CKN61:CKO61 CUJ61:CUK61 DEF61:DEG61 DOB61:DOC61 DXX61:DXY61 EHT61:EHU61 ERP61:ERQ61 FBL61:FBM61 FLH61:FLI61 FVD61:FVE61 GEZ61:GFA61 GOV61:GOW61 GYR61:GYS61 HIN61:HIO61 HSJ61:HSK61 ICF61:ICG61 IMB61:IMC61 IVX61:IVY61 JFT61:JFU61 JPP61:JPQ61 JZL61:JZM61 KJH61:KJI61 KTD61:KTE61 LCZ61:LDA61 LMV61:LMW61 LWR61:LWS61 MGN61:MGO61 MQJ61:MQK61 NAF61:NAG61 NKB61:NKC61 NTX61:NTY61 ODT61:ODU61 ONP61:ONQ61 OXL61:OXM61 PHH61:PHI61 PRD61:PRE61 QAZ61:QBA61 QKV61:QKW61 QUR61:QUS61 REN61:REO61 ROJ61:ROK61 RYF61:RYG61 SIB61:SIC61 SRX61:SRY61 TBT61:TBU61 TLP61:TLQ61 TVL61:TVM61 UFH61:UFI61 UPD61:UPE61 UYZ61:UZA61 VIV61:VIW61 VSR61:VSS61 WCN61:WCO61 WMJ61:WMK61 WWF61:WWG61 X65596:Y65596 JT65596:JU65596 TP65596:TQ65596 ADL65596:ADM65596 ANH65596:ANI65596 AXD65596:AXE65596 BGZ65596:BHA65596 BQV65596:BQW65596 CAR65596:CAS65596 CKN65596:CKO65596 CUJ65596:CUK65596 DEF65596:DEG65596 DOB65596:DOC65596 DXX65596:DXY65596 EHT65596:EHU65596 ERP65596:ERQ65596 FBL65596:FBM65596 FLH65596:FLI65596 FVD65596:FVE65596 GEZ65596:GFA65596 GOV65596:GOW65596 GYR65596:GYS65596 HIN65596:HIO65596 HSJ65596:HSK65596 ICF65596:ICG65596 IMB65596:IMC65596 IVX65596:IVY65596 JFT65596:JFU65596 JPP65596:JPQ65596 JZL65596:JZM65596 KJH65596:KJI65596 KTD65596:KTE65596 LCZ65596:LDA65596 LMV65596:LMW65596 LWR65596:LWS65596 MGN65596:MGO65596 MQJ65596:MQK65596 NAF65596:NAG65596 NKB65596:NKC65596 NTX65596:NTY65596 ODT65596:ODU65596 ONP65596:ONQ65596 OXL65596:OXM65596 PHH65596:PHI65596 PRD65596:PRE65596 QAZ65596:QBA65596 QKV65596:QKW65596 QUR65596:QUS65596 REN65596:REO65596 ROJ65596:ROK65596 RYF65596:RYG65596 SIB65596:SIC65596 SRX65596:SRY65596 TBT65596:TBU65596 TLP65596:TLQ65596 TVL65596:TVM65596 UFH65596:UFI65596 UPD65596:UPE65596 UYZ65596:UZA65596 VIV65596:VIW65596 VSR65596:VSS65596 WCN65596:WCO65596 WMJ65596:WMK65596 WWF65596:WWG65596 X131132:Y131132 JT131132:JU131132 TP131132:TQ131132 ADL131132:ADM131132 ANH131132:ANI131132 AXD131132:AXE131132 BGZ131132:BHA131132 BQV131132:BQW131132 CAR131132:CAS131132 CKN131132:CKO131132 CUJ131132:CUK131132 DEF131132:DEG131132 DOB131132:DOC131132 DXX131132:DXY131132 EHT131132:EHU131132 ERP131132:ERQ131132 FBL131132:FBM131132 FLH131132:FLI131132 FVD131132:FVE131132 GEZ131132:GFA131132 GOV131132:GOW131132 GYR131132:GYS131132 HIN131132:HIO131132 HSJ131132:HSK131132 ICF131132:ICG131132 IMB131132:IMC131132 IVX131132:IVY131132 JFT131132:JFU131132 JPP131132:JPQ131132 JZL131132:JZM131132 KJH131132:KJI131132 KTD131132:KTE131132 LCZ131132:LDA131132 LMV131132:LMW131132 LWR131132:LWS131132 MGN131132:MGO131132 MQJ131132:MQK131132 NAF131132:NAG131132 NKB131132:NKC131132 NTX131132:NTY131132 ODT131132:ODU131132 ONP131132:ONQ131132 OXL131132:OXM131132 PHH131132:PHI131132 PRD131132:PRE131132 QAZ131132:QBA131132 QKV131132:QKW131132 QUR131132:QUS131132 REN131132:REO131132 ROJ131132:ROK131132 RYF131132:RYG131132 SIB131132:SIC131132 SRX131132:SRY131132 TBT131132:TBU131132 TLP131132:TLQ131132 TVL131132:TVM131132 UFH131132:UFI131132 UPD131132:UPE131132 UYZ131132:UZA131132 VIV131132:VIW131132 VSR131132:VSS131132 WCN131132:WCO131132 WMJ131132:WMK131132 WWF131132:WWG131132 X196668:Y196668 JT196668:JU196668 TP196668:TQ196668 ADL196668:ADM196668 ANH196668:ANI196668 AXD196668:AXE196668 BGZ196668:BHA196668 BQV196668:BQW196668 CAR196668:CAS196668 CKN196668:CKO196668 CUJ196668:CUK196668 DEF196668:DEG196668 DOB196668:DOC196668 DXX196668:DXY196668 EHT196668:EHU196668 ERP196668:ERQ196668 FBL196668:FBM196668 FLH196668:FLI196668 FVD196668:FVE196668 GEZ196668:GFA196668 GOV196668:GOW196668 GYR196668:GYS196668 HIN196668:HIO196668 HSJ196668:HSK196668 ICF196668:ICG196668 IMB196668:IMC196668 IVX196668:IVY196668 JFT196668:JFU196668 JPP196668:JPQ196668 JZL196668:JZM196668 KJH196668:KJI196668 KTD196668:KTE196668 LCZ196668:LDA196668 LMV196668:LMW196668 LWR196668:LWS196668 MGN196668:MGO196668 MQJ196668:MQK196668 NAF196668:NAG196668 NKB196668:NKC196668 NTX196668:NTY196668 ODT196668:ODU196668 ONP196668:ONQ196668 OXL196668:OXM196668 PHH196668:PHI196668 PRD196668:PRE196668 QAZ196668:QBA196668 QKV196668:QKW196668 QUR196668:QUS196668 REN196668:REO196668 ROJ196668:ROK196668 RYF196668:RYG196668 SIB196668:SIC196668 SRX196668:SRY196668 TBT196668:TBU196668 TLP196668:TLQ196668 TVL196668:TVM196668 UFH196668:UFI196668 UPD196668:UPE196668 UYZ196668:UZA196668 VIV196668:VIW196668 VSR196668:VSS196668 WCN196668:WCO196668 WMJ196668:WMK196668 WWF196668:WWG196668 X262204:Y262204 JT262204:JU262204 TP262204:TQ262204 ADL262204:ADM262204 ANH262204:ANI262204 AXD262204:AXE262204 BGZ262204:BHA262204 BQV262204:BQW262204 CAR262204:CAS262204 CKN262204:CKO262204 CUJ262204:CUK262204 DEF262204:DEG262204 DOB262204:DOC262204 DXX262204:DXY262204 EHT262204:EHU262204 ERP262204:ERQ262204 FBL262204:FBM262204 FLH262204:FLI262204 FVD262204:FVE262204 GEZ262204:GFA262204 GOV262204:GOW262204 GYR262204:GYS262204 HIN262204:HIO262204 HSJ262204:HSK262204 ICF262204:ICG262204 IMB262204:IMC262204 IVX262204:IVY262204 JFT262204:JFU262204 JPP262204:JPQ262204 JZL262204:JZM262204 KJH262204:KJI262204 KTD262204:KTE262204 LCZ262204:LDA262204 LMV262204:LMW262204 LWR262204:LWS262204 MGN262204:MGO262204 MQJ262204:MQK262204 NAF262204:NAG262204 NKB262204:NKC262204 NTX262204:NTY262204 ODT262204:ODU262204 ONP262204:ONQ262204 OXL262204:OXM262204 PHH262204:PHI262204 PRD262204:PRE262204 QAZ262204:QBA262204 QKV262204:QKW262204 QUR262204:QUS262204 REN262204:REO262204 ROJ262204:ROK262204 RYF262204:RYG262204 SIB262204:SIC262204 SRX262204:SRY262204 TBT262204:TBU262204 TLP262204:TLQ262204 TVL262204:TVM262204 UFH262204:UFI262204 UPD262204:UPE262204 UYZ262204:UZA262204 VIV262204:VIW262204 VSR262204:VSS262204 WCN262204:WCO262204 WMJ262204:WMK262204 WWF262204:WWG262204 X327740:Y327740 JT327740:JU327740 TP327740:TQ327740 ADL327740:ADM327740 ANH327740:ANI327740 AXD327740:AXE327740 BGZ327740:BHA327740 BQV327740:BQW327740 CAR327740:CAS327740 CKN327740:CKO327740 CUJ327740:CUK327740 DEF327740:DEG327740 DOB327740:DOC327740 DXX327740:DXY327740 EHT327740:EHU327740 ERP327740:ERQ327740 FBL327740:FBM327740 FLH327740:FLI327740 FVD327740:FVE327740 GEZ327740:GFA327740 GOV327740:GOW327740 GYR327740:GYS327740 HIN327740:HIO327740 HSJ327740:HSK327740 ICF327740:ICG327740 IMB327740:IMC327740 IVX327740:IVY327740 JFT327740:JFU327740 JPP327740:JPQ327740 JZL327740:JZM327740 KJH327740:KJI327740 KTD327740:KTE327740 LCZ327740:LDA327740 LMV327740:LMW327740 LWR327740:LWS327740 MGN327740:MGO327740 MQJ327740:MQK327740 NAF327740:NAG327740 NKB327740:NKC327740 NTX327740:NTY327740 ODT327740:ODU327740 ONP327740:ONQ327740 OXL327740:OXM327740 PHH327740:PHI327740 PRD327740:PRE327740 QAZ327740:QBA327740 QKV327740:QKW327740 QUR327740:QUS327740 REN327740:REO327740 ROJ327740:ROK327740 RYF327740:RYG327740 SIB327740:SIC327740 SRX327740:SRY327740 TBT327740:TBU327740 TLP327740:TLQ327740 TVL327740:TVM327740 UFH327740:UFI327740 UPD327740:UPE327740 UYZ327740:UZA327740 VIV327740:VIW327740 VSR327740:VSS327740 WCN327740:WCO327740 WMJ327740:WMK327740 WWF327740:WWG327740 X393276:Y393276 JT393276:JU393276 TP393276:TQ393276 ADL393276:ADM393276 ANH393276:ANI393276 AXD393276:AXE393276 BGZ393276:BHA393276 BQV393276:BQW393276 CAR393276:CAS393276 CKN393276:CKO393276 CUJ393276:CUK393276 DEF393276:DEG393276 DOB393276:DOC393276 DXX393276:DXY393276 EHT393276:EHU393276 ERP393276:ERQ393276 FBL393276:FBM393276 FLH393276:FLI393276 FVD393276:FVE393276 GEZ393276:GFA393276 GOV393276:GOW393276 GYR393276:GYS393276 HIN393276:HIO393276 HSJ393276:HSK393276 ICF393276:ICG393276 IMB393276:IMC393276 IVX393276:IVY393276 JFT393276:JFU393276 JPP393276:JPQ393276 JZL393276:JZM393276 KJH393276:KJI393276 KTD393276:KTE393276 LCZ393276:LDA393276 LMV393276:LMW393276 LWR393276:LWS393276 MGN393276:MGO393276 MQJ393276:MQK393276 NAF393276:NAG393276 NKB393276:NKC393276 NTX393276:NTY393276 ODT393276:ODU393276 ONP393276:ONQ393276 OXL393276:OXM393276 PHH393276:PHI393276 PRD393276:PRE393276 QAZ393276:QBA393276 QKV393276:QKW393276 QUR393276:QUS393276 REN393276:REO393276 ROJ393276:ROK393276 RYF393276:RYG393276 SIB393276:SIC393276 SRX393276:SRY393276 TBT393276:TBU393276 TLP393276:TLQ393276 TVL393276:TVM393276 UFH393276:UFI393276 UPD393276:UPE393276 UYZ393276:UZA393276 VIV393276:VIW393276 VSR393276:VSS393276 WCN393276:WCO393276 WMJ393276:WMK393276 WWF393276:WWG393276 X458812:Y458812 JT458812:JU458812 TP458812:TQ458812 ADL458812:ADM458812 ANH458812:ANI458812 AXD458812:AXE458812 BGZ458812:BHA458812 BQV458812:BQW458812 CAR458812:CAS458812 CKN458812:CKO458812 CUJ458812:CUK458812 DEF458812:DEG458812 DOB458812:DOC458812 DXX458812:DXY458812 EHT458812:EHU458812 ERP458812:ERQ458812 FBL458812:FBM458812 FLH458812:FLI458812 FVD458812:FVE458812 GEZ458812:GFA458812 GOV458812:GOW458812 GYR458812:GYS458812 HIN458812:HIO458812 HSJ458812:HSK458812 ICF458812:ICG458812 IMB458812:IMC458812 IVX458812:IVY458812 JFT458812:JFU458812 JPP458812:JPQ458812 JZL458812:JZM458812 KJH458812:KJI458812 KTD458812:KTE458812 LCZ458812:LDA458812 LMV458812:LMW458812 LWR458812:LWS458812 MGN458812:MGO458812 MQJ458812:MQK458812 NAF458812:NAG458812 NKB458812:NKC458812 NTX458812:NTY458812 ODT458812:ODU458812 ONP458812:ONQ458812 OXL458812:OXM458812 PHH458812:PHI458812 PRD458812:PRE458812 QAZ458812:QBA458812 QKV458812:QKW458812 QUR458812:QUS458812 REN458812:REO458812 ROJ458812:ROK458812 RYF458812:RYG458812 SIB458812:SIC458812 SRX458812:SRY458812 TBT458812:TBU458812 TLP458812:TLQ458812 TVL458812:TVM458812 UFH458812:UFI458812 UPD458812:UPE458812 UYZ458812:UZA458812 VIV458812:VIW458812 VSR458812:VSS458812 WCN458812:WCO458812 WMJ458812:WMK458812 WWF458812:WWG458812 X524348:Y524348 JT524348:JU524348 TP524348:TQ524348 ADL524348:ADM524348 ANH524348:ANI524348 AXD524348:AXE524348 BGZ524348:BHA524348 BQV524348:BQW524348 CAR524348:CAS524348 CKN524348:CKO524348 CUJ524348:CUK524348 DEF524348:DEG524348 DOB524348:DOC524348 DXX524348:DXY524348 EHT524348:EHU524348 ERP524348:ERQ524348 FBL524348:FBM524348 FLH524348:FLI524348 FVD524348:FVE524348 GEZ524348:GFA524348 GOV524348:GOW524348 GYR524348:GYS524348 HIN524348:HIO524348 HSJ524348:HSK524348 ICF524348:ICG524348 IMB524348:IMC524348 IVX524348:IVY524348 JFT524348:JFU524348 JPP524348:JPQ524348 JZL524348:JZM524348 KJH524348:KJI524348 KTD524348:KTE524348 LCZ524348:LDA524348 LMV524348:LMW524348 LWR524348:LWS524348 MGN524348:MGO524348 MQJ524348:MQK524348 NAF524348:NAG524348 NKB524348:NKC524348 NTX524348:NTY524348 ODT524348:ODU524348 ONP524348:ONQ524348 OXL524348:OXM524348 PHH524348:PHI524348 PRD524348:PRE524348 QAZ524348:QBA524348 QKV524348:QKW524348 QUR524348:QUS524348 REN524348:REO524348 ROJ524348:ROK524348 RYF524348:RYG524348 SIB524348:SIC524348 SRX524348:SRY524348 TBT524348:TBU524348 TLP524348:TLQ524348 TVL524348:TVM524348 UFH524348:UFI524348 UPD524348:UPE524348 UYZ524348:UZA524348 VIV524348:VIW524348 VSR524348:VSS524348 WCN524348:WCO524348 WMJ524348:WMK524348 WWF524348:WWG524348 X589884:Y589884 JT589884:JU589884 TP589884:TQ589884 ADL589884:ADM589884 ANH589884:ANI589884 AXD589884:AXE589884 BGZ589884:BHA589884 BQV589884:BQW589884 CAR589884:CAS589884 CKN589884:CKO589884 CUJ589884:CUK589884 DEF589884:DEG589884 DOB589884:DOC589884 DXX589884:DXY589884 EHT589884:EHU589884 ERP589884:ERQ589884 FBL589884:FBM589884 FLH589884:FLI589884 FVD589884:FVE589884 GEZ589884:GFA589884 GOV589884:GOW589884 GYR589884:GYS589884 HIN589884:HIO589884 HSJ589884:HSK589884 ICF589884:ICG589884 IMB589884:IMC589884 IVX589884:IVY589884 JFT589884:JFU589884 JPP589884:JPQ589884 JZL589884:JZM589884 KJH589884:KJI589884 KTD589884:KTE589884 LCZ589884:LDA589884 LMV589884:LMW589884 LWR589884:LWS589884 MGN589884:MGO589884 MQJ589884:MQK589884 NAF589884:NAG589884 NKB589884:NKC589884 NTX589884:NTY589884 ODT589884:ODU589884 ONP589884:ONQ589884 OXL589884:OXM589884 PHH589884:PHI589884 PRD589884:PRE589884 QAZ589884:QBA589884 QKV589884:QKW589884 QUR589884:QUS589884 REN589884:REO589884 ROJ589884:ROK589884 RYF589884:RYG589884 SIB589884:SIC589884 SRX589884:SRY589884 TBT589884:TBU589884 TLP589884:TLQ589884 TVL589884:TVM589884 UFH589884:UFI589884 UPD589884:UPE589884 UYZ589884:UZA589884 VIV589884:VIW589884 VSR589884:VSS589884 WCN589884:WCO589884 WMJ589884:WMK589884 WWF589884:WWG589884 X655420:Y655420 JT655420:JU655420 TP655420:TQ655420 ADL655420:ADM655420 ANH655420:ANI655420 AXD655420:AXE655420 BGZ655420:BHA655420 BQV655420:BQW655420 CAR655420:CAS655420 CKN655420:CKO655420 CUJ655420:CUK655420 DEF655420:DEG655420 DOB655420:DOC655420 DXX655420:DXY655420 EHT655420:EHU655420 ERP655420:ERQ655420 FBL655420:FBM655420 FLH655420:FLI655420 FVD655420:FVE655420 GEZ655420:GFA655420 GOV655420:GOW655420 GYR655420:GYS655420 HIN655420:HIO655420 HSJ655420:HSK655420 ICF655420:ICG655420 IMB655420:IMC655420 IVX655420:IVY655420 JFT655420:JFU655420 JPP655420:JPQ655420 JZL655420:JZM655420 KJH655420:KJI655420 KTD655420:KTE655420 LCZ655420:LDA655420 LMV655420:LMW655420 LWR655420:LWS655420 MGN655420:MGO655420 MQJ655420:MQK655420 NAF655420:NAG655420 NKB655420:NKC655420 NTX655420:NTY655420 ODT655420:ODU655420 ONP655420:ONQ655420 OXL655420:OXM655420 PHH655420:PHI655420 PRD655420:PRE655420 QAZ655420:QBA655420 QKV655420:QKW655420 QUR655420:QUS655420 REN655420:REO655420 ROJ655420:ROK655420 RYF655420:RYG655420 SIB655420:SIC655420 SRX655420:SRY655420 TBT655420:TBU655420 TLP655420:TLQ655420 TVL655420:TVM655420 UFH655420:UFI655420 UPD655420:UPE655420 UYZ655420:UZA655420 VIV655420:VIW655420 VSR655420:VSS655420 WCN655420:WCO655420 WMJ655420:WMK655420 WWF655420:WWG655420 X720956:Y720956 JT720956:JU720956 TP720956:TQ720956 ADL720956:ADM720956 ANH720956:ANI720956 AXD720956:AXE720956 BGZ720956:BHA720956 BQV720956:BQW720956 CAR720956:CAS720956 CKN720956:CKO720956 CUJ720956:CUK720956 DEF720956:DEG720956 DOB720956:DOC720956 DXX720956:DXY720956 EHT720956:EHU720956 ERP720956:ERQ720956 FBL720956:FBM720956 FLH720956:FLI720956 FVD720956:FVE720956 GEZ720956:GFA720956 GOV720956:GOW720956 GYR720956:GYS720956 HIN720956:HIO720956 HSJ720956:HSK720956 ICF720956:ICG720956 IMB720956:IMC720956 IVX720956:IVY720956 JFT720956:JFU720956 JPP720956:JPQ720956 JZL720956:JZM720956 KJH720956:KJI720956 KTD720956:KTE720956 LCZ720956:LDA720956 LMV720956:LMW720956 LWR720956:LWS720956 MGN720956:MGO720956 MQJ720956:MQK720956 NAF720956:NAG720956 NKB720956:NKC720956 NTX720956:NTY720956 ODT720956:ODU720956 ONP720956:ONQ720956 OXL720956:OXM720956 PHH720956:PHI720956 PRD720956:PRE720956 QAZ720956:QBA720956 QKV720956:QKW720956 QUR720956:QUS720956 REN720956:REO720956 ROJ720956:ROK720956 RYF720956:RYG720956 SIB720956:SIC720956 SRX720956:SRY720956 TBT720956:TBU720956 TLP720956:TLQ720956 TVL720956:TVM720956 UFH720956:UFI720956 UPD720956:UPE720956 UYZ720956:UZA720956 VIV720956:VIW720956 VSR720956:VSS720956 WCN720956:WCO720956 WMJ720956:WMK720956 WWF720956:WWG720956 X786492:Y786492 JT786492:JU786492 TP786492:TQ786492 ADL786492:ADM786492 ANH786492:ANI786492 AXD786492:AXE786492 BGZ786492:BHA786492 BQV786492:BQW786492 CAR786492:CAS786492 CKN786492:CKO786492 CUJ786492:CUK786492 DEF786492:DEG786492 DOB786492:DOC786492 DXX786492:DXY786492 EHT786492:EHU786492 ERP786492:ERQ786492 FBL786492:FBM786492 FLH786492:FLI786492 FVD786492:FVE786492 GEZ786492:GFA786492 GOV786492:GOW786492 GYR786492:GYS786492 HIN786492:HIO786492 HSJ786492:HSK786492 ICF786492:ICG786492 IMB786492:IMC786492 IVX786492:IVY786492 JFT786492:JFU786492 JPP786492:JPQ786492 JZL786492:JZM786492 KJH786492:KJI786492 KTD786492:KTE786492 LCZ786492:LDA786492 LMV786492:LMW786492 LWR786492:LWS786492 MGN786492:MGO786492 MQJ786492:MQK786492 NAF786492:NAG786492 NKB786492:NKC786492 NTX786492:NTY786492 ODT786492:ODU786492 ONP786492:ONQ786492 OXL786492:OXM786492 PHH786492:PHI786492 PRD786492:PRE786492 QAZ786492:QBA786492 QKV786492:QKW786492 QUR786492:QUS786492 REN786492:REO786492 ROJ786492:ROK786492 RYF786492:RYG786492 SIB786492:SIC786492 SRX786492:SRY786492 TBT786492:TBU786492 TLP786492:TLQ786492 TVL786492:TVM786492 UFH786492:UFI786492 UPD786492:UPE786492 UYZ786492:UZA786492 VIV786492:VIW786492 VSR786492:VSS786492 WCN786492:WCO786492 WMJ786492:WMK786492 WWF786492:WWG786492 X852028:Y852028 JT852028:JU852028 TP852028:TQ852028 ADL852028:ADM852028 ANH852028:ANI852028 AXD852028:AXE852028 BGZ852028:BHA852028 BQV852028:BQW852028 CAR852028:CAS852028 CKN852028:CKO852028 CUJ852028:CUK852028 DEF852028:DEG852028 DOB852028:DOC852028 DXX852028:DXY852028 EHT852028:EHU852028 ERP852028:ERQ852028 FBL852028:FBM852028 FLH852028:FLI852028 FVD852028:FVE852028 GEZ852028:GFA852028 GOV852028:GOW852028 GYR852028:GYS852028 HIN852028:HIO852028 HSJ852028:HSK852028 ICF852028:ICG852028 IMB852028:IMC852028 IVX852028:IVY852028 JFT852028:JFU852028 JPP852028:JPQ852028 JZL852028:JZM852028 KJH852028:KJI852028 KTD852028:KTE852028 LCZ852028:LDA852028 LMV852028:LMW852028 LWR852028:LWS852028 MGN852028:MGO852028 MQJ852028:MQK852028 NAF852028:NAG852028 NKB852028:NKC852028 NTX852028:NTY852028 ODT852028:ODU852028 ONP852028:ONQ852028 OXL852028:OXM852028 PHH852028:PHI852028 PRD852028:PRE852028 QAZ852028:QBA852028 QKV852028:QKW852028 QUR852028:QUS852028 REN852028:REO852028 ROJ852028:ROK852028 RYF852028:RYG852028 SIB852028:SIC852028 SRX852028:SRY852028 TBT852028:TBU852028 TLP852028:TLQ852028 TVL852028:TVM852028 UFH852028:UFI852028 UPD852028:UPE852028 UYZ852028:UZA852028 VIV852028:VIW852028 VSR852028:VSS852028 WCN852028:WCO852028 WMJ852028:WMK852028 WWF852028:WWG852028 X917564:Y917564 JT917564:JU917564 TP917564:TQ917564 ADL917564:ADM917564 ANH917564:ANI917564 AXD917564:AXE917564 BGZ917564:BHA917564 BQV917564:BQW917564 CAR917564:CAS917564 CKN917564:CKO917564 CUJ917564:CUK917564 DEF917564:DEG917564 DOB917564:DOC917564 DXX917564:DXY917564 EHT917564:EHU917564 ERP917564:ERQ917564 FBL917564:FBM917564 FLH917564:FLI917564 FVD917564:FVE917564 GEZ917564:GFA917564 GOV917564:GOW917564 GYR917564:GYS917564 HIN917564:HIO917564 HSJ917564:HSK917564 ICF917564:ICG917564 IMB917564:IMC917564 IVX917564:IVY917564 JFT917564:JFU917564 JPP917564:JPQ917564 JZL917564:JZM917564 KJH917564:KJI917564 KTD917564:KTE917564 LCZ917564:LDA917564 LMV917564:LMW917564 LWR917564:LWS917564 MGN917564:MGO917564 MQJ917564:MQK917564 NAF917564:NAG917564 NKB917564:NKC917564 NTX917564:NTY917564 ODT917564:ODU917564 ONP917564:ONQ917564 OXL917564:OXM917564 PHH917564:PHI917564 PRD917564:PRE917564 QAZ917564:QBA917564 QKV917564:QKW917564 QUR917564:QUS917564 REN917564:REO917564 ROJ917564:ROK917564 RYF917564:RYG917564 SIB917564:SIC917564 SRX917564:SRY917564 TBT917564:TBU917564 TLP917564:TLQ917564 TVL917564:TVM917564 UFH917564:UFI917564 UPD917564:UPE917564 UYZ917564:UZA917564 VIV917564:VIW917564 VSR917564:VSS917564 WCN917564:WCO917564 WMJ917564:WMK917564 WWF917564:WWG917564 X983100:Y983100 JT983100:JU983100 TP983100:TQ983100 ADL983100:ADM983100 ANH983100:ANI983100 AXD983100:AXE983100 BGZ983100:BHA983100 BQV983100:BQW983100 CAR983100:CAS983100 CKN983100:CKO983100 CUJ983100:CUK983100 DEF983100:DEG983100 DOB983100:DOC983100 DXX983100:DXY983100 EHT983100:EHU983100 ERP983100:ERQ983100 FBL983100:FBM983100 FLH983100:FLI983100 FVD983100:FVE983100 GEZ983100:GFA983100 GOV983100:GOW983100 GYR983100:GYS983100 HIN983100:HIO983100 HSJ983100:HSK983100 ICF983100:ICG983100 IMB983100:IMC983100 IVX983100:IVY983100 JFT983100:JFU983100 JPP983100:JPQ983100 JZL983100:JZM983100 KJH983100:KJI983100 KTD983100:KTE983100 LCZ983100:LDA983100 LMV983100:LMW983100 LWR983100:LWS983100 MGN983100:MGO983100 MQJ983100:MQK983100 NAF983100:NAG983100 NKB983100:NKC983100 NTX983100:NTY983100 ODT983100:ODU983100 ONP983100:ONQ983100 OXL983100:OXM983100 PHH983100:PHI983100 PRD983100:PRE983100 QAZ983100:QBA983100 QKV983100:QKW983100 QUR983100:QUS983100 REN983100:REO983100 ROJ983100:ROK983100 RYF983100:RYG983100 SIB983100:SIC983100 SRX983100:SRY983100 TBT983100:TBU983100 TLP983100:TLQ983100 TVL983100:TVM983100 UFH983100:UFI983100 UPD983100:UPE983100 UYZ983100:UZA983100 VIV983100:VIW983100 VSR983100:VSS983100 WCN983100:WCO983100 WMJ983100:WMK983100 WWF983100:WWG983100 UOZ983066:UPD983066 JM49:JN49 TI49:TJ49 ADE49:ADF49 ANA49:ANB49 AWW49:AWX49 BGS49:BGT49 BQO49:BQP49 CAK49:CAL49 CKG49:CKH49 CUC49:CUD49 DDY49:DDZ49 DNU49:DNV49 DXQ49:DXR49 EHM49:EHN49 ERI49:ERJ49 FBE49:FBF49 FLA49:FLB49 FUW49:FUX49 GES49:GET49 GOO49:GOP49 GYK49:GYL49 HIG49:HIH49 HSC49:HSD49 IBY49:IBZ49 ILU49:ILV49 IVQ49:IVR49 JFM49:JFN49 JPI49:JPJ49 JZE49:JZF49 KJA49:KJB49 KSW49:KSX49 LCS49:LCT49 LMO49:LMP49 LWK49:LWL49 MGG49:MGH49 MQC49:MQD49 MZY49:MZZ49 NJU49:NJV49 NTQ49:NTR49 ODM49:ODN49 ONI49:ONJ49 OXE49:OXF49 PHA49:PHB49 PQW49:PQX49 QAS49:QAT49 QKO49:QKP49 QUK49:QUL49 REG49:REH49 ROC49:ROD49 RXY49:RXZ49 SHU49:SHV49 SRQ49:SRR49 TBM49:TBN49 TLI49:TLJ49 TVE49:TVF49 UFA49:UFB49 UOW49:UOX49 UYS49:UYT49 VIO49:VIP49 VSK49:VSL49 WCG49:WCH49 WMC49:WMD49 WVY49:WVZ49 Q65584:R65584 JM65584:JN65584 TI65584:TJ65584 ADE65584:ADF65584 ANA65584:ANB65584 AWW65584:AWX65584 BGS65584:BGT65584 BQO65584:BQP65584 CAK65584:CAL65584 CKG65584:CKH65584 CUC65584:CUD65584 DDY65584:DDZ65584 DNU65584:DNV65584 DXQ65584:DXR65584 EHM65584:EHN65584 ERI65584:ERJ65584 FBE65584:FBF65584 FLA65584:FLB65584 FUW65584:FUX65584 GES65584:GET65584 GOO65584:GOP65584 GYK65584:GYL65584 HIG65584:HIH65584 HSC65584:HSD65584 IBY65584:IBZ65584 ILU65584:ILV65584 IVQ65584:IVR65584 JFM65584:JFN65584 JPI65584:JPJ65584 JZE65584:JZF65584 KJA65584:KJB65584 KSW65584:KSX65584 LCS65584:LCT65584 LMO65584:LMP65584 LWK65584:LWL65584 MGG65584:MGH65584 MQC65584:MQD65584 MZY65584:MZZ65584 NJU65584:NJV65584 NTQ65584:NTR65584 ODM65584:ODN65584 ONI65584:ONJ65584 OXE65584:OXF65584 PHA65584:PHB65584 PQW65584:PQX65584 QAS65584:QAT65584 QKO65584:QKP65584 QUK65584:QUL65584 REG65584:REH65584 ROC65584:ROD65584 RXY65584:RXZ65584 SHU65584:SHV65584 SRQ65584:SRR65584 TBM65584:TBN65584 TLI65584:TLJ65584 TVE65584:TVF65584 UFA65584:UFB65584 UOW65584:UOX65584 UYS65584:UYT65584 VIO65584:VIP65584 VSK65584:VSL65584 WCG65584:WCH65584 WMC65584:WMD65584 WVY65584:WVZ65584 Q131120:R131120 JM131120:JN131120 TI131120:TJ131120 ADE131120:ADF131120 ANA131120:ANB131120 AWW131120:AWX131120 BGS131120:BGT131120 BQO131120:BQP131120 CAK131120:CAL131120 CKG131120:CKH131120 CUC131120:CUD131120 DDY131120:DDZ131120 DNU131120:DNV131120 DXQ131120:DXR131120 EHM131120:EHN131120 ERI131120:ERJ131120 FBE131120:FBF131120 FLA131120:FLB131120 FUW131120:FUX131120 GES131120:GET131120 GOO131120:GOP131120 GYK131120:GYL131120 HIG131120:HIH131120 HSC131120:HSD131120 IBY131120:IBZ131120 ILU131120:ILV131120 IVQ131120:IVR131120 JFM131120:JFN131120 JPI131120:JPJ131120 JZE131120:JZF131120 KJA131120:KJB131120 KSW131120:KSX131120 LCS131120:LCT131120 LMO131120:LMP131120 LWK131120:LWL131120 MGG131120:MGH131120 MQC131120:MQD131120 MZY131120:MZZ131120 NJU131120:NJV131120 NTQ131120:NTR131120 ODM131120:ODN131120 ONI131120:ONJ131120 OXE131120:OXF131120 PHA131120:PHB131120 PQW131120:PQX131120 QAS131120:QAT131120 QKO131120:QKP131120 QUK131120:QUL131120 REG131120:REH131120 ROC131120:ROD131120 RXY131120:RXZ131120 SHU131120:SHV131120 SRQ131120:SRR131120 TBM131120:TBN131120 TLI131120:TLJ131120 TVE131120:TVF131120 UFA131120:UFB131120 UOW131120:UOX131120 UYS131120:UYT131120 VIO131120:VIP131120 VSK131120:VSL131120 WCG131120:WCH131120 WMC131120:WMD131120 WVY131120:WVZ131120 Q196656:R196656 JM196656:JN196656 TI196656:TJ196656 ADE196656:ADF196656 ANA196656:ANB196656 AWW196656:AWX196656 BGS196656:BGT196656 BQO196656:BQP196656 CAK196656:CAL196656 CKG196656:CKH196656 CUC196656:CUD196656 DDY196656:DDZ196656 DNU196656:DNV196656 DXQ196656:DXR196656 EHM196656:EHN196656 ERI196656:ERJ196656 FBE196656:FBF196656 FLA196656:FLB196656 FUW196656:FUX196656 GES196656:GET196656 GOO196656:GOP196656 GYK196656:GYL196656 HIG196656:HIH196656 HSC196656:HSD196656 IBY196656:IBZ196656 ILU196656:ILV196656 IVQ196656:IVR196656 JFM196656:JFN196656 JPI196656:JPJ196656 JZE196656:JZF196656 KJA196656:KJB196656 KSW196656:KSX196656 LCS196656:LCT196656 LMO196656:LMP196656 LWK196656:LWL196656 MGG196656:MGH196656 MQC196656:MQD196656 MZY196656:MZZ196656 NJU196656:NJV196656 NTQ196656:NTR196656 ODM196656:ODN196656 ONI196656:ONJ196656 OXE196656:OXF196656 PHA196656:PHB196656 PQW196656:PQX196656 QAS196656:QAT196656 QKO196656:QKP196656 QUK196656:QUL196656 REG196656:REH196656 ROC196656:ROD196656 RXY196656:RXZ196656 SHU196656:SHV196656 SRQ196656:SRR196656 TBM196656:TBN196656 TLI196656:TLJ196656 TVE196656:TVF196656 UFA196656:UFB196656 UOW196656:UOX196656 UYS196656:UYT196656 VIO196656:VIP196656 VSK196656:VSL196656 WCG196656:WCH196656 WMC196656:WMD196656 WVY196656:WVZ196656 Q262192:R262192 JM262192:JN262192 TI262192:TJ262192 ADE262192:ADF262192 ANA262192:ANB262192 AWW262192:AWX262192 BGS262192:BGT262192 BQO262192:BQP262192 CAK262192:CAL262192 CKG262192:CKH262192 CUC262192:CUD262192 DDY262192:DDZ262192 DNU262192:DNV262192 DXQ262192:DXR262192 EHM262192:EHN262192 ERI262192:ERJ262192 FBE262192:FBF262192 FLA262192:FLB262192 FUW262192:FUX262192 GES262192:GET262192 GOO262192:GOP262192 GYK262192:GYL262192 HIG262192:HIH262192 HSC262192:HSD262192 IBY262192:IBZ262192 ILU262192:ILV262192 IVQ262192:IVR262192 JFM262192:JFN262192 JPI262192:JPJ262192 JZE262192:JZF262192 KJA262192:KJB262192 KSW262192:KSX262192 LCS262192:LCT262192 LMO262192:LMP262192 LWK262192:LWL262192 MGG262192:MGH262192 MQC262192:MQD262192 MZY262192:MZZ262192 NJU262192:NJV262192 NTQ262192:NTR262192 ODM262192:ODN262192 ONI262192:ONJ262192 OXE262192:OXF262192 PHA262192:PHB262192 PQW262192:PQX262192 QAS262192:QAT262192 QKO262192:QKP262192 QUK262192:QUL262192 REG262192:REH262192 ROC262192:ROD262192 RXY262192:RXZ262192 SHU262192:SHV262192 SRQ262192:SRR262192 TBM262192:TBN262192 TLI262192:TLJ262192 TVE262192:TVF262192 UFA262192:UFB262192 UOW262192:UOX262192 UYS262192:UYT262192 VIO262192:VIP262192 VSK262192:VSL262192 WCG262192:WCH262192 WMC262192:WMD262192 WVY262192:WVZ262192 Q327728:R327728 JM327728:JN327728 TI327728:TJ327728 ADE327728:ADF327728 ANA327728:ANB327728 AWW327728:AWX327728 BGS327728:BGT327728 BQO327728:BQP327728 CAK327728:CAL327728 CKG327728:CKH327728 CUC327728:CUD327728 DDY327728:DDZ327728 DNU327728:DNV327728 DXQ327728:DXR327728 EHM327728:EHN327728 ERI327728:ERJ327728 FBE327728:FBF327728 FLA327728:FLB327728 FUW327728:FUX327728 GES327728:GET327728 GOO327728:GOP327728 GYK327728:GYL327728 HIG327728:HIH327728 HSC327728:HSD327728 IBY327728:IBZ327728 ILU327728:ILV327728 IVQ327728:IVR327728 JFM327728:JFN327728 JPI327728:JPJ327728 JZE327728:JZF327728 KJA327728:KJB327728 KSW327728:KSX327728 LCS327728:LCT327728 LMO327728:LMP327728 LWK327728:LWL327728 MGG327728:MGH327728 MQC327728:MQD327728 MZY327728:MZZ327728 NJU327728:NJV327728 NTQ327728:NTR327728 ODM327728:ODN327728 ONI327728:ONJ327728 OXE327728:OXF327728 PHA327728:PHB327728 PQW327728:PQX327728 QAS327728:QAT327728 QKO327728:QKP327728 QUK327728:QUL327728 REG327728:REH327728 ROC327728:ROD327728 RXY327728:RXZ327728 SHU327728:SHV327728 SRQ327728:SRR327728 TBM327728:TBN327728 TLI327728:TLJ327728 TVE327728:TVF327728 UFA327728:UFB327728 UOW327728:UOX327728 UYS327728:UYT327728 VIO327728:VIP327728 VSK327728:VSL327728 WCG327728:WCH327728 WMC327728:WMD327728 WVY327728:WVZ327728 Q393264:R393264 JM393264:JN393264 TI393264:TJ393264 ADE393264:ADF393264 ANA393264:ANB393264 AWW393264:AWX393264 BGS393264:BGT393264 BQO393264:BQP393264 CAK393264:CAL393264 CKG393264:CKH393264 CUC393264:CUD393264 DDY393264:DDZ393264 DNU393264:DNV393264 DXQ393264:DXR393264 EHM393264:EHN393264 ERI393264:ERJ393264 FBE393264:FBF393264 FLA393264:FLB393264 FUW393264:FUX393264 GES393264:GET393264 GOO393264:GOP393264 GYK393264:GYL393264 HIG393264:HIH393264 HSC393264:HSD393264 IBY393264:IBZ393264 ILU393264:ILV393264 IVQ393264:IVR393264 JFM393264:JFN393264 JPI393264:JPJ393264 JZE393264:JZF393264 KJA393264:KJB393264 KSW393264:KSX393264 LCS393264:LCT393264 LMO393264:LMP393264 LWK393264:LWL393264 MGG393264:MGH393264 MQC393264:MQD393264 MZY393264:MZZ393264 NJU393264:NJV393264 NTQ393264:NTR393264 ODM393264:ODN393264 ONI393264:ONJ393264 OXE393264:OXF393264 PHA393264:PHB393264 PQW393264:PQX393264 QAS393264:QAT393264 QKO393264:QKP393264 QUK393264:QUL393264 REG393264:REH393264 ROC393264:ROD393264 RXY393264:RXZ393264 SHU393264:SHV393264 SRQ393264:SRR393264 TBM393264:TBN393264 TLI393264:TLJ393264 TVE393264:TVF393264 UFA393264:UFB393264 UOW393264:UOX393264 UYS393264:UYT393264 VIO393264:VIP393264 VSK393264:VSL393264 WCG393264:WCH393264 WMC393264:WMD393264 WVY393264:WVZ393264 Q458800:R458800 JM458800:JN458800 TI458800:TJ458800 ADE458800:ADF458800 ANA458800:ANB458800 AWW458800:AWX458800 BGS458800:BGT458800 BQO458800:BQP458800 CAK458800:CAL458800 CKG458800:CKH458800 CUC458800:CUD458800 DDY458800:DDZ458800 DNU458800:DNV458800 DXQ458800:DXR458800 EHM458800:EHN458800 ERI458800:ERJ458800 FBE458800:FBF458800 FLA458800:FLB458800 FUW458800:FUX458800 GES458800:GET458800 GOO458800:GOP458800 GYK458800:GYL458800 HIG458800:HIH458800 HSC458800:HSD458800 IBY458800:IBZ458800 ILU458800:ILV458800 IVQ458800:IVR458800 JFM458800:JFN458800 JPI458800:JPJ458800 JZE458800:JZF458800 KJA458800:KJB458800 KSW458800:KSX458800 LCS458800:LCT458800 LMO458800:LMP458800 LWK458800:LWL458800 MGG458800:MGH458800 MQC458800:MQD458800 MZY458800:MZZ458800 NJU458800:NJV458800 NTQ458800:NTR458800 ODM458800:ODN458800 ONI458800:ONJ458800 OXE458800:OXF458800 PHA458800:PHB458800 PQW458800:PQX458800 QAS458800:QAT458800 QKO458800:QKP458800 QUK458800:QUL458800 REG458800:REH458800 ROC458800:ROD458800 RXY458800:RXZ458800 SHU458800:SHV458800 SRQ458800:SRR458800 TBM458800:TBN458800 TLI458800:TLJ458800 TVE458800:TVF458800 UFA458800:UFB458800 UOW458800:UOX458800 UYS458800:UYT458800 VIO458800:VIP458800 VSK458800:VSL458800 WCG458800:WCH458800 WMC458800:WMD458800 WVY458800:WVZ458800 Q524336:R524336 JM524336:JN524336 TI524336:TJ524336 ADE524336:ADF524336 ANA524336:ANB524336 AWW524336:AWX524336 BGS524336:BGT524336 BQO524336:BQP524336 CAK524336:CAL524336 CKG524336:CKH524336 CUC524336:CUD524336 DDY524336:DDZ524336 DNU524336:DNV524336 DXQ524336:DXR524336 EHM524336:EHN524336 ERI524336:ERJ524336 FBE524336:FBF524336 FLA524336:FLB524336 FUW524336:FUX524336 GES524336:GET524336 GOO524336:GOP524336 GYK524336:GYL524336 HIG524336:HIH524336 HSC524336:HSD524336 IBY524336:IBZ524336 ILU524336:ILV524336 IVQ524336:IVR524336 JFM524336:JFN524336 JPI524336:JPJ524336 JZE524336:JZF524336 KJA524336:KJB524336 KSW524336:KSX524336 LCS524336:LCT524336 LMO524336:LMP524336 LWK524336:LWL524336 MGG524336:MGH524336 MQC524336:MQD524336 MZY524336:MZZ524336 NJU524336:NJV524336 NTQ524336:NTR524336 ODM524336:ODN524336 ONI524336:ONJ524336 OXE524336:OXF524336 PHA524336:PHB524336 PQW524336:PQX524336 QAS524336:QAT524336 QKO524336:QKP524336 QUK524336:QUL524336 REG524336:REH524336 ROC524336:ROD524336 RXY524336:RXZ524336 SHU524336:SHV524336 SRQ524336:SRR524336 TBM524336:TBN524336 TLI524336:TLJ524336 TVE524336:TVF524336 UFA524336:UFB524336 UOW524336:UOX524336 UYS524336:UYT524336 VIO524336:VIP524336 VSK524336:VSL524336 WCG524336:WCH524336 WMC524336:WMD524336 WVY524336:WVZ524336 Q589872:R589872 JM589872:JN589872 TI589872:TJ589872 ADE589872:ADF589872 ANA589872:ANB589872 AWW589872:AWX589872 BGS589872:BGT589872 BQO589872:BQP589872 CAK589872:CAL589872 CKG589872:CKH589872 CUC589872:CUD589872 DDY589872:DDZ589872 DNU589872:DNV589872 DXQ589872:DXR589872 EHM589872:EHN589872 ERI589872:ERJ589872 FBE589872:FBF589872 FLA589872:FLB589872 FUW589872:FUX589872 GES589872:GET589872 GOO589872:GOP589872 GYK589872:GYL589872 HIG589872:HIH589872 HSC589872:HSD589872 IBY589872:IBZ589872 ILU589872:ILV589872 IVQ589872:IVR589872 JFM589872:JFN589872 JPI589872:JPJ589872 JZE589872:JZF589872 KJA589872:KJB589872 KSW589872:KSX589872 LCS589872:LCT589872 LMO589872:LMP589872 LWK589872:LWL589872 MGG589872:MGH589872 MQC589872:MQD589872 MZY589872:MZZ589872 NJU589872:NJV589872 NTQ589872:NTR589872 ODM589872:ODN589872 ONI589872:ONJ589872 OXE589872:OXF589872 PHA589872:PHB589872 PQW589872:PQX589872 QAS589872:QAT589872 QKO589872:QKP589872 QUK589872:QUL589872 REG589872:REH589872 ROC589872:ROD589872 RXY589872:RXZ589872 SHU589872:SHV589872 SRQ589872:SRR589872 TBM589872:TBN589872 TLI589872:TLJ589872 TVE589872:TVF589872 UFA589872:UFB589872 UOW589872:UOX589872 UYS589872:UYT589872 VIO589872:VIP589872 VSK589872:VSL589872 WCG589872:WCH589872 WMC589872:WMD589872 WVY589872:WVZ589872 Q655408:R655408 JM655408:JN655408 TI655408:TJ655408 ADE655408:ADF655408 ANA655408:ANB655408 AWW655408:AWX655408 BGS655408:BGT655408 BQO655408:BQP655408 CAK655408:CAL655408 CKG655408:CKH655408 CUC655408:CUD655408 DDY655408:DDZ655408 DNU655408:DNV655408 DXQ655408:DXR655408 EHM655408:EHN655408 ERI655408:ERJ655408 FBE655408:FBF655408 FLA655408:FLB655408 FUW655408:FUX655408 GES655408:GET655408 GOO655408:GOP655408 GYK655408:GYL655408 HIG655408:HIH655408 HSC655408:HSD655408 IBY655408:IBZ655408 ILU655408:ILV655408 IVQ655408:IVR655408 JFM655408:JFN655408 JPI655408:JPJ655408 JZE655408:JZF655408 KJA655408:KJB655408 KSW655408:KSX655408 LCS655408:LCT655408 LMO655408:LMP655408 LWK655408:LWL655408 MGG655408:MGH655408 MQC655408:MQD655408 MZY655408:MZZ655408 NJU655408:NJV655408 NTQ655408:NTR655408 ODM655408:ODN655408 ONI655408:ONJ655408 OXE655408:OXF655408 PHA655408:PHB655408 PQW655408:PQX655408 QAS655408:QAT655408 QKO655408:QKP655408 QUK655408:QUL655408 REG655408:REH655408 ROC655408:ROD655408 RXY655408:RXZ655408 SHU655408:SHV655408 SRQ655408:SRR655408 TBM655408:TBN655408 TLI655408:TLJ655408 TVE655408:TVF655408 UFA655408:UFB655408 UOW655408:UOX655408 UYS655408:UYT655408 VIO655408:VIP655408 VSK655408:VSL655408 WCG655408:WCH655408 WMC655408:WMD655408 WVY655408:WVZ655408 Q720944:R720944 JM720944:JN720944 TI720944:TJ720944 ADE720944:ADF720944 ANA720944:ANB720944 AWW720944:AWX720944 BGS720944:BGT720944 BQO720944:BQP720944 CAK720944:CAL720944 CKG720944:CKH720944 CUC720944:CUD720944 DDY720944:DDZ720944 DNU720944:DNV720944 DXQ720944:DXR720944 EHM720944:EHN720944 ERI720944:ERJ720944 FBE720944:FBF720944 FLA720944:FLB720944 FUW720944:FUX720944 GES720944:GET720944 GOO720944:GOP720944 GYK720944:GYL720944 HIG720944:HIH720944 HSC720944:HSD720944 IBY720944:IBZ720944 ILU720944:ILV720944 IVQ720944:IVR720944 JFM720944:JFN720944 JPI720944:JPJ720944 JZE720944:JZF720944 KJA720944:KJB720944 KSW720944:KSX720944 LCS720944:LCT720944 LMO720944:LMP720944 LWK720944:LWL720944 MGG720944:MGH720944 MQC720944:MQD720944 MZY720944:MZZ720944 NJU720944:NJV720944 NTQ720944:NTR720944 ODM720944:ODN720944 ONI720944:ONJ720944 OXE720944:OXF720944 PHA720944:PHB720944 PQW720944:PQX720944 QAS720944:QAT720944 QKO720944:QKP720944 QUK720944:QUL720944 REG720944:REH720944 ROC720944:ROD720944 RXY720944:RXZ720944 SHU720944:SHV720944 SRQ720944:SRR720944 TBM720944:TBN720944 TLI720944:TLJ720944 TVE720944:TVF720944 UFA720944:UFB720944 UOW720944:UOX720944 UYS720944:UYT720944 VIO720944:VIP720944 VSK720944:VSL720944 WCG720944:WCH720944 WMC720944:WMD720944 WVY720944:WVZ720944 Q786480:R786480 JM786480:JN786480 TI786480:TJ786480 ADE786480:ADF786480 ANA786480:ANB786480 AWW786480:AWX786480 BGS786480:BGT786480 BQO786480:BQP786480 CAK786480:CAL786480 CKG786480:CKH786480 CUC786480:CUD786480 DDY786480:DDZ786480 DNU786480:DNV786480 DXQ786480:DXR786480 EHM786480:EHN786480 ERI786480:ERJ786480 FBE786480:FBF786480 FLA786480:FLB786480 FUW786480:FUX786480 GES786480:GET786480 GOO786480:GOP786480 GYK786480:GYL786480 HIG786480:HIH786480 HSC786480:HSD786480 IBY786480:IBZ786480 ILU786480:ILV786480 IVQ786480:IVR786480 JFM786480:JFN786480 JPI786480:JPJ786480 JZE786480:JZF786480 KJA786480:KJB786480 KSW786480:KSX786480 LCS786480:LCT786480 LMO786480:LMP786480 LWK786480:LWL786480 MGG786480:MGH786480 MQC786480:MQD786480 MZY786480:MZZ786480 NJU786480:NJV786480 NTQ786480:NTR786480 ODM786480:ODN786480 ONI786480:ONJ786480 OXE786480:OXF786480 PHA786480:PHB786480 PQW786480:PQX786480 QAS786480:QAT786480 QKO786480:QKP786480 QUK786480:QUL786480 REG786480:REH786480 ROC786480:ROD786480 RXY786480:RXZ786480 SHU786480:SHV786480 SRQ786480:SRR786480 TBM786480:TBN786480 TLI786480:TLJ786480 TVE786480:TVF786480 UFA786480:UFB786480 UOW786480:UOX786480 UYS786480:UYT786480 VIO786480:VIP786480 VSK786480:VSL786480 WCG786480:WCH786480 WMC786480:WMD786480 WVY786480:WVZ786480 Q852016:R852016 JM852016:JN852016 TI852016:TJ852016 ADE852016:ADF852016 ANA852016:ANB852016 AWW852016:AWX852016 BGS852016:BGT852016 BQO852016:BQP852016 CAK852016:CAL852016 CKG852016:CKH852016 CUC852016:CUD852016 DDY852016:DDZ852016 DNU852016:DNV852016 DXQ852016:DXR852016 EHM852016:EHN852016 ERI852016:ERJ852016 FBE852016:FBF852016 FLA852016:FLB852016 FUW852016:FUX852016 GES852016:GET852016 GOO852016:GOP852016 GYK852016:GYL852016 HIG852016:HIH852016 HSC852016:HSD852016 IBY852016:IBZ852016 ILU852016:ILV852016 IVQ852016:IVR852016 JFM852016:JFN852016 JPI852016:JPJ852016 JZE852016:JZF852016 KJA852016:KJB852016 KSW852016:KSX852016 LCS852016:LCT852016 LMO852016:LMP852016 LWK852016:LWL852016 MGG852016:MGH852016 MQC852016:MQD852016 MZY852016:MZZ852016 NJU852016:NJV852016 NTQ852016:NTR852016 ODM852016:ODN852016 ONI852016:ONJ852016 OXE852016:OXF852016 PHA852016:PHB852016 PQW852016:PQX852016 QAS852016:QAT852016 QKO852016:QKP852016 QUK852016:QUL852016 REG852016:REH852016 ROC852016:ROD852016 RXY852016:RXZ852016 SHU852016:SHV852016 SRQ852016:SRR852016 TBM852016:TBN852016 TLI852016:TLJ852016 TVE852016:TVF852016 UFA852016:UFB852016 UOW852016:UOX852016 UYS852016:UYT852016 VIO852016:VIP852016 VSK852016:VSL852016 WCG852016:WCH852016 WMC852016:WMD852016 WVY852016:WVZ852016 Q917552:R917552 JM917552:JN917552 TI917552:TJ917552 ADE917552:ADF917552 ANA917552:ANB917552 AWW917552:AWX917552 BGS917552:BGT917552 BQO917552:BQP917552 CAK917552:CAL917552 CKG917552:CKH917552 CUC917552:CUD917552 DDY917552:DDZ917552 DNU917552:DNV917552 DXQ917552:DXR917552 EHM917552:EHN917552 ERI917552:ERJ917552 FBE917552:FBF917552 FLA917552:FLB917552 FUW917552:FUX917552 GES917552:GET917552 GOO917552:GOP917552 GYK917552:GYL917552 HIG917552:HIH917552 HSC917552:HSD917552 IBY917552:IBZ917552 ILU917552:ILV917552 IVQ917552:IVR917552 JFM917552:JFN917552 JPI917552:JPJ917552 JZE917552:JZF917552 KJA917552:KJB917552 KSW917552:KSX917552 LCS917552:LCT917552 LMO917552:LMP917552 LWK917552:LWL917552 MGG917552:MGH917552 MQC917552:MQD917552 MZY917552:MZZ917552 NJU917552:NJV917552 NTQ917552:NTR917552 ODM917552:ODN917552 ONI917552:ONJ917552 OXE917552:OXF917552 PHA917552:PHB917552 PQW917552:PQX917552 QAS917552:QAT917552 QKO917552:QKP917552 QUK917552:QUL917552 REG917552:REH917552 ROC917552:ROD917552 RXY917552:RXZ917552 SHU917552:SHV917552 SRQ917552:SRR917552 TBM917552:TBN917552 TLI917552:TLJ917552 TVE917552:TVF917552 UFA917552:UFB917552 UOW917552:UOX917552 UYS917552:UYT917552 VIO917552:VIP917552 VSK917552:VSL917552 WCG917552:WCH917552 WMC917552:WMD917552 WVY917552:WVZ917552 Q983088:R983088 JM983088:JN983088 TI983088:TJ983088 ADE983088:ADF983088 ANA983088:ANB983088 AWW983088:AWX983088 BGS983088:BGT983088 BQO983088:BQP983088 CAK983088:CAL983088 CKG983088:CKH983088 CUC983088:CUD983088 DDY983088:DDZ983088 DNU983088:DNV983088 DXQ983088:DXR983088 EHM983088:EHN983088 ERI983088:ERJ983088 FBE983088:FBF983088 FLA983088:FLB983088 FUW983088:FUX983088 GES983088:GET983088 GOO983088:GOP983088 GYK983088:GYL983088 HIG983088:HIH983088 HSC983088:HSD983088 IBY983088:IBZ983088 ILU983088:ILV983088 IVQ983088:IVR983088 JFM983088:JFN983088 JPI983088:JPJ983088 JZE983088:JZF983088 KJA983088:KJB983088 KSW983088:KSX983088 LCS983088:LCT983088 LMO983088:LMP983088 LWK983088:LWL983088 MGG983088:MGH983088 MQC983088:MQD983088 MZY983088:MZZ983088 NJU983088:NJV983088 NTQ983088:NTR983088 ODM983088:ODN983088 ONI983088:ONJ983088 OXE983088:OXF983088 PHA983088:PHB983088 PQW983088:PQX983088 QAS983088:QAT983088 QKO983088:QKP983088 QUK983088:QUL983088 REG983088:REH983088 ROC983088:ROD983088 RXY983088:RXZ983088 SHU983088:SHV983088 SRQ983088:SRR983088 TBM983088:TBN983088 TLI983088:TLJ983088 TVE983088:TVF983088 UFA983088:UFB983088 UOW983088:UOX983088 UYS983088:UYT983088 VIO983088:VIP983088 VSK983088:VSL983088 WCG983088:WCH983088 WMC983088:WMD983088 WVY983088:WVZ983088 UYV983066:UYZ983066 JU49:JV49 TQ49:TR49 ADM49:ADN49 ANI49:ANJ49 AXE49:AXF49 BHA49:BHB49 BQW49:BQX49 CAS49:CAT49 CKO49:CKP49 CUK49:CUL49 DEG49:DEH49 DOC49:DOD49 DXY49:DXZ49 EHU49:EHV49 ERQ49:ERR49 FBM49:FBN49 FLI49:FLJ49 FVE49:FVF49 GFA49:GFB49 GOW49:GOX49 GYS49:GYT49 HIO49:HIP49 HSK49:HSL49 ICG49:ICH49 IMC49:IMD49 IVY49:IVZ49 JFU49:JFV49 JPQ49:JPR49 JZM49:JZN49 KJI49:KJJ49 KTE49:KTF49 LDA49:LDB49 LMW49:LMX49 LWS49:LWT49 MGO49:MGP49 MQK49:MQL49 NAG49:NAH49 NKC49:NKD49 NTY49:NTZ49 ODU49:ODV49 ONQ49:ONR49 OXM49:OXN49 PHI49:PHJ49 PRE49:PRF49 QBA49:QBB49 QKW49:QKX49 QUS49:QUT49 REO49:REP49 ROK49:ROL49 RYG49:RYH49 SIC49:SID49 SRY49:SRZ49 TBU49:TBV49 TLQ49:TLR49 TVM49:TVN49 UFI49:UFJ49 UPE49:UPF49 UZA49:UZB49 VIW49:VIX49 VSS49:VST49 WCO49:WCP49 WMK49:WML49 WWG49:WWH49 Y65584:Z65584 JU65584:JV65584 TQ65584:TR65584 ADM65584:ADN65584 ANI65584:ANJ65584 AXE65584:AXF65584 BHA65584:BHB65584 BQW65584:BQX65584 CAS65584:CAT65584 CKO65584:CKP65584 CUK65584:CUL65584 DEG65584:DEH65584 DOC65584:DOD65584 DXY65584:DXZ65584 EHU65584:EHV65584 ERQ65584:ERR65584 FBM65584:FBN65584 FLI65584:FLJ65584 FVE65584:FVF65584 GFA65584:GFB65584 GOW65584:GOX65584 GYS65584:GYT65584 HIO65584:HIP65584 HSK65584:HSL65584 ICG65584:ICH65584 IMC65584:IMD65584 IVY65584:IVZ65584 JFU65584:JFV65584 JPQ65584:JPR65584 JZM65584:JZN65584 KJI65584:KJJ65584 KTE65584:KTF65584 LDA65584:LDB65584 LMW65584:LMX65584 LWS65584:LWT65584 MGO65584:MGP65584 MQK65584:MQL65584 NAG65584:NAH65584 NKC65584:NKD65584 NTY65584:NTZ65584 ODU65584:ODV65584 ONQ65584:ONR65584 OXM65584:OXN65584 PHI65584:PHJ65584 PRE65584:PRF65584 QBA65584:QBB65584 QKW65584:QKX65584 QUS65584:QUT65584 REO65584:REP65584 ROK65584:ROL65584 RYG65584:RYH65584 SIC65584:SID65584 SRY65584:SRZ65584 TBU65584:TBV65584 TLQ65584:TLR65584 TVM65584:TVN65584 UFI65584:UFJ65584 UPE65584:UPF65584 UZA65584:UZB65584 VIW65584:VIX65584 VSS65584:VST65584 WCO65584:WCP65584 WMK65584:WML65584 WWG65584:WWH65584 Y131120:Z131120 JU131120:JV131120 TQ131120:TR131120 ADM131120:ADN131120 ANI131120:ANJ131120 AXE131120:AXF131120 BHA131120:BHB131120 BQW131120:BQX131120 CAS131120:CAT131120 CKO131120:CKP131120 CUK131120:CUL131120 DEG131120:DEH131120 DOC131120:DOD131120 DXY131120:DXZ131120 EHU131120:EHV131120 ERQ131120:ERR131120 FBM131120:FBN131120 FLI131120:FLJ131120 FVE131120:FVF131120 GFA131120:GFB131120 GOW131120:GOX131120 GYS131120:GYT131120 HIO131120:HIP131120 HSK131120:HSL131120 ICG131120:ICH131120 IMC131120:IMD131120 IVY131120:IVZ131120 JFU131120:JFV131120 JPQ131120:JPR131120 JZM131120:JZN131120 KJI131120:KJJ131120 KTE131120:KTF131120 LDA131120:LDB131120 LMW131120:LMX131120 LWS131120:LWT131120 MGO131120:MGP131120 MQK131120:MQL131120 NAG131120:NAH131120 NKC131120:NKD131120 NTY131120:NTZ131120 ODU131120:ODV131120 ONQ131120:ONR131120 OXM131120:OXN131120 PHI131120:PHJ131120 PRE131120:PRF131120 QBA131120:QBB131120 QKW131120:QKX131120 QUS131120:QUT131120 REO131120:REP131120 ROK131120:ROL131120 RYG131120:RYH131120 SIC131120:SID131120 SRY131120:SRZ131120 TBU131120:TBV131120 TLQ131120:TLR131120 TVM131120:TVN131120 UFI131120:UFJ131120 UPE131120:UPF131120 UZA131120:UZB131120 VIW131120:VIX131120 VSS131120:VST131120 WCO131120:WCP131120 WMK131120:WML131120 WWG131120:WWH131120 Y196656:Z196656 JU196656:JV196656 TQ196656:TR196656 ADM196656:ADN196656 ANI196656:ANJ196656 AXE196656:AXF196656 BHA196656:BHB196656 BQW196656:BQX196656 CAS196656:CAT196656 CKO196656:CKP196656 CUK196656:CUL196656 DEG196656:DEH196656 DOC196656:DOD196656 DXY196656:DXZ196656 EHU196656:EHV196656 ERQ196656:ERR196656 FBM196656:FBN196656 FLI196656:FLJ196656 FVE196656:FVF196656 GFA196656:GFB196656 GOW196656:GOX196656 GYS196656:GYT196656 HIO196656:HIP196656 HSK196656:HSL196656 ICG196656:ICH196656 IMC196656:IMD196656 IVY196656:IVZ196656 JFU196656:JFV196656 JPQ196656:JPR196656 JZM196656:JZN196656 KJI196656:KJJ196656 KTE196656:KTF196656 LDA196656:LDB196656 LMW196656:LMX196656 LWS196656:LWT196656 MGO196656:MGP196656 MQK196656:MQL196656 NAG196656:NAH196656 NKC196656:NKD196656 NTY196656:NTZ196656 ODU196656:ODV196656 ONQ196656:ONR196656 OXM196656:OXN196656 PHI196656:PHJ196656 PRE196656:PRF196656 QBA196656:QBB196656 QKW196656:QKX196656 QUS196656:QUT196656 REO196656:REP196656 ROK196656:ROL196656 RYG196656:RYH196656 SIC196656:SID196656 SRY196656:SRZ196656 TBU196656:TBV196656 TLQ196656:TLR196656 TVM196656:TVN196656 UFI196656:UFJ196656 UPE196656:UPF196656 UZA196656:UZB196656 VIW196656:VIX196656 VSS196656:VST196656 WCO196656:WCP196656 WMK196656:WML196656 WWG196656:WWH196656 Y262192:Z262192 JU262192:JV262192 TQ262192:TR262192 ADM262192:ADN262192 ANI262192:ANJ262192 AXE262192:AXF262192 BHA262192:BHB262192 BQW262192:BQX262192 CAS262192:CAT262192 CKO262192:CKP262192 CUK262192:CUL262192 DEG262192:DEH262192 DOC262192:DOD262192 DXY262192:DXZ262192 EHU262192:EHV262192 ERQ262192:ERR262192 FBM262192:FBN262192 FLI262192:FLJ262192 FVE262192:FVF262192 GFA262192:GFB262192 GOW262192:GOX262192 GYS262192:GYT262192 HIO262192:HIP262192 HSK262192:HSL262192 ICG262192:ICH262192 IMC262192:IMD262192 IVY262192:IVZ262192 JFU262192:JFV262192 JPQ262192:JPR262192 JZM262192:JZN262192 KJI262192:KJJ262192 KTE262192:KTF262192 LDA262192:LDB262192 LMW262192:LMX262192 LWS262192:LWT262192 MGO262192:MGP262192 MQK262192:MQL262192 NAG262192:NAH262192 NKC262192:NKD262192 NTY262192:NTZ262192 ODU262192:ODV262192 ONQ262192:ONR262192 OXM262192:OXN262192 PHI262192:PHJ262192 PRE262192:PRF262192 QBA262192:QBB262192 QKW262192:QKX262192 QUS262192:QUT262192 REO262192:REP262192 ROK262192:ROL262192 RYG262192:RYH262192 SIC262192:SID262192 SRY262192:SRZ262192 TBU262192:TBV262192 TLQ262192:TLR262192 TVM262192:TVN262192 UFI262192:UFJ262192 UPE262192:UPF262192 UZA262192:UZB262192 VIW262192:VIX262192 VSS262192:VST262192 WCO262192:WCP262192 WMK262192:WML262192 WWG262192:WWH262192 Y327728:Z327728 JU327728:JV327728 TQ327728:TR327728 ADM327728:ADN327728 ANI327728:ANJ327728 AXE327728:AXF327728 BHA327728:BHB327728 BQW327728:BQX327728 CAS327728:CAT327728 CKO327728:CKP327728 CUK327728:CUL327728 DEG327728:DEH327728 DOC327728:DOD327728 DXY327728:DXZ327728 EHU327728:EHV327728 ERQ327728:ERR327728 FBM327728:FBN327728 FLI327728:FLJ327728 FVE327728:FVF327728 GFA327728:GFB327728 GOW327728:GOX327728 GYS327728:GYT327728 HIO327728:HIP327728 HSK327728:HSL327728 ICG327728:ICH327728 IMC327728:IMD327728 IVY327728:IVZ327728 JFU327728:JFV327728 JPQ327728:JPR327728 JZM327728:JZN327728 KJI327728:KJJ327728 KTE327728:KTF327728 LDA327728:LDB327728 LMW327728:LMX327728 LWS327728:LWT327728 MGO327728:MGP327728 MQK327728:MQL327728 NAG327728:NAH327728 NKC327728:NKD327728 NTY327728:NTZ327728 ODU327728:ODV327728 ONQ327728:ONR327728 OXM327728:OXN327728 PHI327728:PHJ327728 PRE327728:PRF327728 QBA327728:QBB327728 QKW327728:QKX327728 QUS327728:QUT327728 REO327728:REP327728 ROK327728:ROL327728 RYG327728:RYH327728 SIC327728:SID327728 SRY327728:SRZ327728 TBU327728:TBV327728 TLQ327728:TLR327728 TVM327728:TVN327728 UFI327728:UFJ327728 UPE327728:UPF327728 UZA327728:UZB327728 VIW327728:VIX327728 VSS327728:VST327728 WCO327728:WCP327728 WMK327728:WML327728 WWG327728:WWH327728 Y393264:Z393264 JU393264:JV393264 TQ393264:TR393264 ADM393264:ADN393264 ANI393264:ANJ393264 AXE393264:AXF393264 BHA393264:BHB393264 BQW393264:BQX393264 CAS393264:CAT393264 CKO393264:CKP393264 CUK393264:CUL393264 DEG393264:DEH393264 DOC393264:DOD393264 DXY393264:DXZ393264 EHU393264:EHV393264 ERQ393264:ERR393264 FBM393264:FBN393264 FLI393264:FLJ393264 FVE393264:FVF393264 GFA393264:GFB393264 GOW393264:GOX393264 GYS393264:GYT393264 HIO393264:HIP393264 HSK393264:HSL393264 ICG393264:ICH393264 IMC393264:IMD393264 IVY393264:IVZ393264 JFU393264:JFV393264 JPQ393264:JPR393264 JZM393264:JZN393264 KJI393264:KJJ393264 KTE393264:KTF393264 LDA393264:LDB393264 LMW393264:LMX393264 LWS393264:LWT393264 MGO393264:MGP393264 MQK393264:MQL393264 NAG393264:NAH393264 NKC393264:NKD393264 NTY393264:NTZ393264 ODU393264:ODV393264 ONQ393264:ONR393264 OXM393264:OXN393264 PHI393264:PHJ393264 PRE393264:PRF393264 QBA393264:QBB393264 QKW393264:QKX393264 QUS393264:QUT393264 REO393264:REP393264 ROK393264:ROL393264 RYG393264:RYH393264 SIC393264:SID393264 SRY393264:SRZ393264 TBU393264:TBV393264 TLQ393264:TLR393264 TVM393264:TVN393264 UFI393264:UFJ393264 UPE393264:UPF393264 UZA393264:UZB393264 VIW393264:VIX393264 VSS393264:VST393264 WCO393264:WCP393264 WMK393264:WML393264 WWG393264:WWH393264 Y458800:Z458800 JU458800:JV458800 TQ458800:TR458800 ADM458800:ADN458800 ANI458800:ANJ458800 AXE458800:AXF458800 BHA458800:BHB458800 BQW458800:BQX458800 CAS458800:CAT458800 CKO458800:CKP458800 CUK458800:CUL458800 DEG458800:DEH458800 DOC458800:DOD458800 DXY458800:DXZ458800 EHU458800:EHV458800 ERQ458800:ERR458800 FBM458800:FBN458800 FLI458800:FLJ458800 FVE458800:FVF458800 GFA458800:GFB458800 GOW458800:GOX458800 GYS458800:GYT458800 HIO458800:HIP458800 HSK458800:HSL458800 ICG458800:ICH458800 IMC458800:IMD458800 IVY458800:IVZ458800 JFU458800:JFV458800 JPQ458800:JPR458800 JZM458800:JZN458800 KJI458800:KJJ458800 KTE458800:KTF458800 LDA458800:LDB458800 LMW458800:LMX458800 LWS458800:LWT458800 MGO458800:MGP458800 MQK458800:MQL458800 NAG458800:NAH458800 NKC458800:NKD458800 NTY458800:NTZ458800 ODU458800:ODV458800 ONQ458800:ONR458800 OXM458800:OXN458800 PHI458800:PHJ458800 PRE458800:PRF458800 QBA458800:QBB458800 QKW458800:QKX458800 QUS458800:QUT458800 REO458800:REP458800 ROK458800:ROL458800 RYG458800:RYH458800 SIC458800:SID458800 SRY458800:SRZ458800 TBU458800:TBV458800 TLQ458800:TLR458800 TVM458800:TVN458800 UFI458800:UFJ458800 UPE458800:UPF458800 UZA458800:UZB458800 VIW458800:VIX458800 VSS458800:VST458800 WCO458800:WCP458800 WMK458800:WML458800 WWG458800:WWH458800 Y524336:Z524336 JU524336:JV524336 TQ524336:TR524336 ADM524336:ADN524336 ANI524336:ANJ524336 AXE524336:AXF524336 BHA524336:BHB524336 BQW524336:BQX524336 CAS524336:CAT524336 CKO524336:CKP524336 CUK524336:CUL524336 DEG524336:DEH524336 DOC524336:DOD524336 DXY524336:DXZ524336 EHU524336:EHV524336 ERQ524336:ERR524336 FBM524336:FBN524336 FLI524336:FLJ524336 FVE524336:FVF524336 GFA524336:GFB524336 GOW524336:GOX524336 GYS524336:GYT524336 HIO524336:HIP524336 HSK524336:HSL524336 ICG524336:ICH524336 IMC524336:IMD524336 IVY524336:IVZ524336 JFU524336:JFV524336 JPQ524336:JPR524336 JZM524336:JZN524336 KJI524336:KJJ524336 KTE524336:KTF524336 LDA524336:LDB524336 LMW524336:LMX524336 LWS524336:LWT524336 MGO524336:MGP524336 MQK524336:MQL524336 NAG524336:NAH524336 NKC524336:NKD524336 NTY524336:NTZ524336 ODU524336:ODV524336 ONQ524336:ONR524336 OXM524336:OXN524336 PHI524336:PHJ524336 PRE524336:PRF524336 QBA524336:QBB524336 QKW524336:QKX524336 QUS524336:QUT524336 REO524336:REP524336 ROK524336:ROL524336 RYG524336:RYH524336 SIC524336:SID524336 SRY524336:SRZ524336 TBU524336:TBV524336 TLQ524336:TLR524336 TVM524336:TVN524336 UFI524336:UFJ524336 UPE524336:UPF524336 UZA524336:UZB524336 VIW524336:VIX524336 VSS524336:VST524336 WCO524336:WCP524336 WMK524336:WML524336 WWG524336:WWH524336 Y589872:Z589872 JU589872:JV589872 TQ589872:TR589872 ADM589872:ADN589872 ANI589872:ANJ589872 AXE589872:AXF589872 BHA589872:BHB589872 BQW589872:BQX589872 CAS589872:CAT589872 CKO589872:CKP589872 CUK589872:CUL589872 DEG589872:DEH589872 DOC589872:DOD589872 DXY589872:DXZ589872 EHU589872:EHV589872 ERQ589872:ERR589872 FBM589872:FBN589872 FLI589872:FLJ589872 FVE589872:FVF589872 GFA589872:GFB589872 GOW589872:GOX589872 GYS589872:GYT589872 HIO589872:HIP589872 HSK589872:HSL589872 ICG589872:ICH589872 IMC589872:IMD589872 IVY589872:IVZ589872 JFU589872:JFV589872 JPQ589872:JPR589872 JZM589872:JZN589872 KJI589872:KJJ589872 KTE589872:KTF589872 LDA589872:LDB589872 LMW589872:LMX589872 LWS589872:LWT589872 MGO589872:MGP589872 MQK589872:MQL589872 NAG589872:NAH589872 NKC589872:NKD589872 NTY589872:NTZ589872 ODU589872:ODV589872 ONQ589872:ONR589872 OXM589872:OXN589872 PHI589872:PHJ589872 PRE589872:PRF589872 QBA589872:QBB589872 QKW589872:QKX589872 QUS589872:QUT589872 REO589872:REP589872 ROK589872:ROL589872 RYG589872:RYH589872 SIC589872:SID589872 SRY589872:SRZ589872 TBU589872:TBV589872 TLQ589872:TLR589872 TVM589872:TVN589872 UFI589872:UFJ589872 UPE589872:UPF589872 UZA589872:UZB589872 VIW589872:VIX589872 VSS589872:VST589872 WCO589872:WCP589872 WMK589872:WML589872 WWG589872:WWH589872 Y655408:Z655408 JU655408:JV655408 TQ655408:TR655408 ADM655408:ADN655408 ANI655408:ANJ655408 AXE655408:AXF655408 BHA655408:BHB655408 BQW655408:BQX655408 CAS655408:CAT655408 CKO655408:CKP655408 CUK655408:CUL655408 DEG655408:DEH655408 DOC655408:DOD655408 DXY655408:DXZ655408 EHU655408:EHV655408 ERQ655408:ERR655408 FBM655408:FBN655408 FLI655408:FLJ655408 FVE655408:FVF655408 GFA655408:GFB655408 GOW655408:GOX655408 GYS655408:GYT655408 HIO655408:HIP655408 HSK655408:HSL655408 ICG655408:ICH655408 IMC655408:IMD655408 IVY655408:IVZ655408 JFU655408:JFV655408 JPQ655408:JPR655408 JZM655408:JZN655408 KJI655408:KJJ655408 KTE655408:KTF655408 LDA655408:LDB655408 LMW655408:LMX655408 LWS655408:LWT655408 MGO655408:MGP655408 MQK655408:MQL655408 NAG655408:NAH655408 NKC655408:NKD655408 NTY655408:NTZ655408 ODU655408:ODV655408 ONQ655408:ONR655408 OXM655408:OXN655408 PHI655408:PHJ655408 PRE655408:PRF655408 QBA655408:QBB655408 QKW655408:QKX655408 QUS655408:QUT655408 REO655408:REP655408 ROK655408:ROL655408 RYG655408:RYH655408 SIC655408:SID655408 SRY655408:SRZ655408 TBU655408:TBV655408 TLQ655408:TLR655408 TVM655408:TVN655408 UFI655408:UFJ655408 UPE655408:UPF655408 UZA655408:UZB655408 VIW655408:VIX655408 VSS655408:VST655408 WCO655408:WCP655408 WMK655408:WML655408 WWG655408:WWH655408 Y720944:Z720944 JU720944:JV720944 TQ720944:TR720944 ADM720944:ADN720944 ANI720944:ANJ720944 AXE720944:AXF720944 BHA720944:BHB720944 BQW720944:BQX720944 CAS720944:CAT720944 CKO720944:CKP720944 CUK720944:CUL720944 DEG720944:DEH720944 DOC720944:DOD720944 DXY720944:DXZ720944 EHU720944:EHV720944 ERQ720944:ERR720944 FBM720944:FBN720944 FLI720944:FLJ720944 FVE720944:FVF720944 GFA720944:GFB720944 GOW720944:GOX720944 GYS720944:GYT720944 HIO720944:HIP720944 HSK720944:HSL720944 ICG720944:ICH720944 IMC720944:IMD720944 IVY720944:IVZ720944 JFU720944:JFV720944 JPQ720944:JPR720944 JZM720944:JZN720944 KJI720944:KJJ720944 KTE720944:KTF720944 LDA720944:LDB720944 LMW720944:LMX720944 LWS720944:LWT720944 MGO720944:MGP720944 MQK720944:MQL720944 NAG720944:NAH720944 NKC720944:NKD720944 NTY720944:NTZ720944 ODU720944:ODV720944 ONQ720944:ONR720944 OXM720944:OXN720944 PHI720944:PHJ720944 PRE720944:PRF720944 QBA720944:QBB720944 QKW720944:QKX720944 QUS720944:QUT720944 REO720944:REP720944 ROK720944:ROL720944 RYG720944:RYH720944 SIC720944:SID720944 SRY720944:SRZ720944 TBU720944:TBV720944 TLQ720944:TLR720944 TVM720944:TVN720944 UFI720944:UFJ720944 UPE720944:UPF720944 UZA720944:UZB720944 VIW720944:VIX720944 VSS720944:VST720944 WCO720944:WCP720944 WMK720944:WML720944 WWG720944:WWH720944 Y786480:Z786480 JU786480:JV786480 TQ786480:TR786480 ADM786480:ADN786480 ANI786480:ANJ786480 AXE786480:AXF786480 BHA786480:BHB786480 BQW786480:BQX786480 CAS786480:CAT786480 CKO786480:CKP786480 CUK786480:CUL786480 DEG786480:DEH786480 DOC786480:DOD786480 DXY786480:DXZ786480 EHU786480:EHV786480 ERQ786480:ERR786480 FBM786480:FBN786480 FLI786480:FLJ786480 FVE786480:FVF786480 GFA786480:GFB786480 GOW786480:GOX786480 GYS786480:GYT786480 HIO786480:HIP786480 HSK786480:HSL786480 ICG786480:ICH786480 IMC786480:IMD786480 IVY786480:IVZ786480 JFU786480:JFV786480 JPQ786480:JPR786480 JZM786480:JZN786480 KJI786480:KJJ786480 KTE786480:KTF786480 LDA786480:LDB786480 LMW786480:LMX786480 LWS786480:LWT786480 MGO786480:MGP786480 MQK786480:MQL786480 NAG786480:NAH786480 NKC786480:NKD786480 NTY786480:NTZ786480 ODU786480:ODV786480 ONQ786480:ONR786480 OXM786480:OXN786480 PHI786480:PHJ786480 PRE786480:PRF786480 QBA786480:QBB786480 QKW786480:QKX786480 QUS786480:QUT786480 REO786480:REP786480 ROK786480:ROL786480 RYG786480:RYH786480 SIC786480:SID786480 SRY786480:SRZ786480 TBU786480:TBV786480 TLQ786480:TLR786480 TVM786480:TVN786480 UFI786480:UFJ786480 UPE786480:UPF786480 UZA786480:UZB786480 VIW786480:VIX786480 VSS786480:VST786480 WCO786480:WCP786480 WMK786480:WML786480 WWG786480:WWH786480 Y852016:Z852016 JU852016:JV852016 TQ852016:TR852016 ADM852016:ADN852016 ANI852016:ANJ852016 AXE852016:AXF852016 BHA852016:BHB852016 BQW852016:BQX852016 CAS852016:CAT852016 CKO852016:CKP852016 CUK852016:CUL852016 DEG852016:DEH852016 DOC852016:DOD852016 DXY852016:DXZ852016 EHU852016:EHV852016 ERQ852016:ERR852016 FBM852016:FBN852016 FLI852016:FLJ852016 FVE852016:FVF852016 GFA852016:GFB852016 GOW852016:GOX852016 GYS852016:GYT852016 HIO852016:HIP852016 HSK852016:HSL852016 ICG852016:ICH852016 IMC852016:IMD852016 IVY852016:IVZ852016 JFU852016:JFV852016 JPQ852016:JPR852016 JZM852016:JZN852016 KJI852016:KJJ852016 KTE852016:KTF852016 LDA852016:LDB852016 LMW852016:LMX852016 LWS852016:LWT852016 MGO852016:MGP852016 MQK852016:MQL852016 NAG852016:NAH852016 NKC852016:NKD852016 NTY852016:NTZ852016 ODU852016:ODV852016 ONQ852016:ONR852016 OXM852016:OXN852016 PHI852016:PHJ852016 PRE852016:PRF852016 QBA852016:QBB852016 QKW852016:QKX852016 QUS852016:QUT852016 REO852016:REP852016 ROK852016:ROL852016 RYG852016:RYH852016 SIC852016:SID852016 SRY852016:SRZ852016 TBU852016:TBV852016 TLQ852016:TLR852016 TVM852016:TVN852016 UFI852016:UFJ852016 UPE852016:UPF852016 UZA852016:UZB852016 VIW852016:VIX852016 VSS852016:VST852016 WCO852016:WCP852016 WMK852016:WML852016 WWG852016:WWH852016 Y917552:Z917552 JU917552:JV917552 TQ917552:TR917552 ADM917552:ADN917552 ANI917552:ANJ917552 AXE917552:AXF917552 BHA917552:BHB917552 BQW917552:BQX917552 CAS917552:CAT917552 CKO917552:CKP917552 CUK917552:CUL917552 DEG917552:DEH917552 DOC917552:DOD917552 DXY917552:DXZ917552 EHU917552:EHV917552 ERQ917552:ERR917552 FBM917552:FBN917552 FLI917552:FLJ917552 FVE917552:FVF917552 GFA917552:GFB917552 GOW917552:GOX917552 GYS917552:GYT917552 HIO917552:HIP917552 HSK917552:HSL917552 ICG917552:ICH917552 IMC917552:IMD917552 IVY917552:IVZ917552 JFU917552:JFV917552 JPQ917552:JPR917552 JZM917552:JZN917552 KJI917552:KJJ917552 KTE917552:KTF917552 LDA917552:LDB917552 LMW917552:LMX917552 LWS917552:LWT917552 MGO917552:MGP917552 MQK917552:MQL917552 NAG917552:NAH917552 NKC917552:NKD917552 NTY917552:NTZ917552 ODU917552:ODV917552 ONQ917552:ONR917552 OXM917552:OXN917552 PHI917552:PHJ917552 PRE917552:PRF917552 QBA917552:QBB917552 QKW917552:QKX917552 QUS917552:QUT917552 REO917552:REP917552 ROK917552:ROL917552 RYG917552:RYH917552 SIC917552:SID917552 SRY917552:SRZ917552 TBU917552:TBV917552 TLQ917552:TLR917552 TVM917552:TVN917552 UFI917552:UFJ917552 UPE917552:UPF917552 UZA917552:UZB917552 VIW917552:VIX917552 VSS917552:VST917552 WCO917552:WCP917552 WMK917552:WML917552 WWG917552:WWH917552 Y983088:Z983088 JU983088:JV983088 TQ983088:TR983088 ADM983088:ADN983088 ANI983088:ANJ983088 AXE983088:AXF983088 BHA983088:BHB983088 BQW983088:BQX983088 CAS983088:CAT983088 CKO983088:CKP983088 CUK983088:CUL983088 DEG983088:DEH983088 DOC983088:DOD983088 DXY983088:DXZ983088 EHU983088:EHV983088 ERQ983088:ERR983088 FBM983088:FBN983088 FLI983088:FLJ983088 FVE983088:FVF983088 GFA983088:GFB983088 GOW983088:GOX983088 GYS983088:GYT983088 HIO983088:HIP983088 HSK983088:HSL983088 ICG983088:ICH983088 IMC983088:IMD983088 IVY983088:IVZ983088 JFU983088:JFV983088 JPQ983088:JPR983088 JZM983088:JZN983088 KJI983088:KJJ983088 KTE983088:KTF983088 LDA983088:LDB983088 LMW983088:LMX983088 LWS983088:LWT983088 MGO983088:MGP983088 MQK983088:MQL983088 NAG983088:NAH983088 NKC983088:NKD983088 NTY983088:NTZ983088 ODU983088:ODV983088 ONQ983088:ONR983088 OXM983088:OXN983088 PHI983088:PHJ983088 PRE983088:PRF983088 QBA983088:QBB983088 QKW983088:QKX983088 QUS983088:QUT983088 REO983088:REP983088 ROK983088:ROL983088 RYG983088:RYH983088 SIC983088:SID983088 SRY983088:SRZ983088 TBU983088:TBV983088 TLQ983088:TLR983088 TVM983088:TVN983088 UFI983088:UFJ983088 UPE983088:UPF983088 UZA983088:UZB983088 VIW983088:VIX983088 VSS983088:VST983088 WCO983088:WCP983088 WMK983088:WML983088 WWG983088:WWH983088 VIR983066:VIV983066 JL61:JM61 TH61:TI61 ADD61:ADE61 AMZ61:ANA61 AWV61:AWW61 BGR61:BGS61 BQN61:BQO61 CAJ61:CAK61 CKF61:CKG61 CUB61:CUC61 DDX61:DDY61 DNT61:DNU61 DXP61:DXQ61 EHL61:EHM61 ERH61:ERI61 FBD61:FBE61 FKZ61:FLA61 FUV61:FUW61 GER61:GES61 GON61:GOO61 GYJ61:GYK61 HIF61:HIG61 HSB61:HSC61 IBX61:IBY61 ILT61:ILU61 IVP61:IVQ61 JFL61:JFM61 JPH61:JPI61 JZD61:JZE61 KIZ61:KJA61 KSV61:KSW61 LCR61:LCS61 LMN61:LMO61 LWJ61:LWK61 MGF61:MGG61 MQB61:MQC61 MZX61:MZY61 NJT61:NJU61 NTP61:NTQ61 ODL61:ODM61 ONH61:ONI61 OXD61:OXE61 PGZ61:PHA61 PQV61:PQW61 QAR61:QAS61 QKN61:QKO61 QUJ61:QUK61 REF61:REG61 ROB61:ROC61 RXX61:RXY61 SHT61:SHU61 SRP61:SRQ61 TBL61:TBM61 TLH61:TLI61 TVD61:TVE61 UEZ61:UFA61 UOV61:UOW61 UYR61:UYS61 VIN61:VIO61 VSJ61:VSK61 WCF61:WCG61 WMB61:WMC61 WVX61:WVY61 P65596:Q65596 JL65596:JM65596 TH65596:TI65596 ADD65596:ADE65596 AMZ65596:ANA65596 AWV65596:AWW65596 BGR65596:BGS65596 BQN65596:BQO65596 CAJ65596:CAK65596 CKF65596:CKG65596 CUB65596:CUC65596 DDX65596:DDY65596 DNT65596:DNU65596 DXP65596:DXQ65596 EHL65596:EHM65596 ERH65596:ERI65596 FBD65596:FBE65596 FKZ65596:FLA65596 FUV65596:FUW65596 GER65596:GES65596 GON65596:GOO65596 GYJ65596:GYK65596 HIF65596:HIG65596 HSB65596:HSC65596 IBX65596:IBY65596 ILT65596:ILU65596 IVP65596:IVQ65596 JFL65596:JFM65596 JPH65596:JPI65596 JZD65596:JZE65596 KIZ65596:KJA65596 KSV65596:KSW65596 LCR65596:LCS65596 LMN65596:LMO65596 LWJ65596:LWK65596 MGF65596:MGG65596 MQB65596:MQC65596 MZX65596:MZY65596 NJT65596:NJU65596 NTP65596:NTQ65596 ODL65596:ODM65596 ONH65596:ONI65596 OXD65596:OXE65596 PGZ65596:PHA65596 PQV65596:PQW65596 QAR65596:QAS65596 QKN65596:QKO65596 QUJ65596:QUK65596 REF65596:REG65596 ROB65596:ROC65596 RXX65596:RXY65596 SHT65596:SHU65596 SRP65596:SRQ65596 TBL65596:TBM65596 TLH65596:TLI65596 TVD65596:TVE65596 UEZ65596:UFA65596 UOV65596:UOW65596 UYR65596:UYS65596 VIN65596:VIO65596 VSJ65596:VSK65596 WCF65596:WCG65596 WMB65596:WMC65596 WVX65596:WVY65596 P131132:Q131132 JL131132:JM131132 TH131132:TI131132 ADD131132:ADE131132 AMZ131132:ANA131132 AWV131132:AWW131132 BGR131132:BGS131132 BQN131132:BQO131132 CAJ131132:CAK131132 CKF131132:CKG131132 CUB131132:CUC131132 DDX131132:DDY131132 DNT131132:DNU131132 DXP131132:DXQ131132 EHL131132:EHM131132 ERH131132:ERI131132 FBD131132:FBE131132 FKZ131132:FLA131132 FUV131132:FUW131132 GER131132:GES131132 GON131132:GOO131132 GYJ131132:GYK131132 HIF131132:HIG131132 HSB131132:HSC131132 IBX131132:IBY131132 ILT131132:ILU131132 IVP131132:IVQ131132 JFL131132:JFM131132 JPH131132:JPI131132 JZD131132:JZE131132 KIZ131132:KJA131132 KSV131132:KSW131132 LCR131132:LCS131132 LMN131132:LMO131132 LWJ131132:LWK131132 MGF131132:MGG131132 MQB131132:MQC131132 MZX131132:MZY131132 NJT131132:NJU131132 NTP131132:NTQ131132 ODL131132:ODM131132 ONH131132:ONI131132 OXD131132:OXE131132 PGZ131132:PHA131132 PQV131132:PQW131132 QAR131132:QAS131132 QKN131132:QKO131132 QUJ131132:QUK131132 REF131132:REG131132 ROB131132:ROC131132 RXX131132:RXY131132 SHT131132:SHU131132 SRP131132:SRQ131132 TBL131132:TBM131132 TLH131132:TLI131132 TVD131132:TVE131132 UEZ131132:UFA131132 UOV131132:UOW131132 UYR131132:UYS131132 VIN131132:VIO131132 VSJ131132:VSK131132 WCF131132:WCG131132 WMB131132:WMC131132 WVX131132:WVY131132 P196668:Q196668 JL196668:JM196668 TH196668:TI196668 ADD196668:ADE196668 AMZ196668:ANA196668 AWV196668:AWW196668 BGR196668:BGS196668 BQN196668:BQO196668 CAJ196668:CAK196668 CKF196668:CKG196668 CUB196668:CUC196668 DDX196668:DDY196668 DNT196668:DNU196668 DXP196668:DXQ196668 EHL196668:EHM196668 ERH196668:ERI196668 FBD196668:FBE196668 FKZ196668:FLA196668 FUV196668:FUW196668 GER196668:GES196668 GON196668:GOO196668 GYJ196668:GYK196668 HIF196668:HIG196668 HSB196668:HSC196668 IBX196668:IBY196668 ILT196668:ILU196668 IVP196668:IVQ196668 JFL196668:JFM196668 JPH196668:JPI196668 JZD196668:JZE196668 KIZ196668:KJA196668 KSV196668:KSW196668 LCR196668:LCS196668 LMN196668:LMO196668 LWJ196668:LWK196668 MGF196668:MGG196668 MQB196668:MQC196668 MZX196668:MZY196668 NJT196668:NJU196668 NTP196668:NTQ196668 ODL196668:ODM196668 ONH196668:ONI196668 OXD196668:OXE196668 PGZ196668:PHA196668 PQV196668:PQW196668 QAR196668:QAS196668 QKN196668:QKO196668 QUJ196668:QUK196668 REF196668:REG196668 ROB196668:ROC196668 RXX196668:RXY196668 SHT196668:SHU196668 SRP196668:SRQ196668 TBL196668:TBM196668 TLH196668:TLI196668 TVD196668:TVE196668 UEZ196668:UFA196668 UOV196668:UOW196668 UYR196668:UYS196668 VIN196668:VIO196668 VSJ196668:VSK196668 WCF196668:WCG196668 WMB196668:WMC196668 WVX196668:WVY196668 P262204:Q262204 JL262204:JM262204 TH262204:TI262204 ADD262204:ADE262204 AMZ262204:ANA262204 AWV262204:AWW262204 BGR262204:BGS262204 BQN262204:BQO262204 CAJ262204:CAK262204 CKF262204:CKG262204 CUB262204:CUC262204 DDX262204:DDY262204 DNT262204:DNU262204 DXP262204:DXQ262204 EHL262204:EHM262204 ERH262204:ERI262204 FBD262204:FBE262204 FKZ262204:FLA262204 FUV262204:FUW262204 GER262204:GES262204 GON262204:GOO262204 GYJ262204:GYK262204 HIF262204:HIG262204 HSB262204:HSC262204 IBX262204:IBY262204 ILT262204:ILU262204 IVP262204:IVQ262204 JFL262204:JFM262204 JPH262204:JPI262204 JZD262204:JZE262204 KIZ262204:KJA262204 KSV262204:KSW262204 LCR262204:LCS262204 LMN262204:LMO262204 LWJ262204:LWK262204 MGF262204:MGG262204 MQB262204:MQC262204 MZX262204:MZY262204 NJT262204:NJU262204 NTP262204:NTQ262204 ODL262204:ODM262204 ONH262204:ONI262204 OXD262204:OXE262204 PGZ262204:PHA262204 PQV262204:PQW262204 QAR262204:QAS262204 QKN262204:QKO262204 QUJ262204:QUK262204 REF262204:REG262204 ROB262204:ROC262204 RXX262204:RXY262204 SHT262204:SHU262204 SRP262204:SRQ262204 TBL262204:TBM262204 TLH262204:TLI262204 TVD262204:TVE262204 UEZ262204:UFA262204 UOV262204:UOW262204 UYR262204:UYS262204 VIN262204:VIO262204 VSJ262204:VSK262204 WCF262204:WCG262204 WMB262204:WMC262204 WVX262204:WVY262204 P327740:Q327740 JL327740:JM327740 TH327740:TI327740 ADD327740:ADE327740 AMZ327740:ANA327740 AWV327740:AWW327740 BGR327740:BGS327740 BQN327740:BQO327740 CAJ327740:CAK327740 CKF327740:CKG327740 CUB327740:CUC327740 DDX327740:DDY327740 DNT327740:DNU327740 DXP327740:DXQ327740 EHL327740:EHM327740 ERH327740:ERI327740 FBD327740:FBE327740 FKZ327740:FLA327740 FUV327740:FUW327740 GER327740:GES327740 GON327740:GOO327740 GYJ327740:GYK327740 HIF327740:HIG327740 HSB327740:HSC327740 IBX327740:IBY327740 ILT327740:ILU327740 IVP327740:IVQ327740 JFL327740:JFM327740 JPH327740:JPI327740 JZD327740:JZE327740 KIZ327740:KJA327740 KSV327740:KSW327740 LCR327740:LCS327740 LMN327740:LMO327740 LWJ327740:LWK327740 MGF327740:MGG327740 MQB327740:MQC327740 MZX327740:MZY327740 NJT327740:NJU327740 NTP327740:NTQ327740 ODL327740:ODM327740 ONH327740:ONI327740 OXD327740:OXE327740 PGZ327740:PHA327740 PQV327740:PQW327740 QAR327740:QAS327740 QKN327740:QKO327740 QUJ327740:QUK327740 REF327740:REG327740 ROB327740:ROC327740 RXX327740:RXY327740 SHT327740:SHU327740 SRP327740:SRQ327740 TBL327740:TBM327740 TLH327740:TLI327740 TVD327740:TVE327740 UEZ327740:UFA327740 UOV327740:UOW327740 UYR327740:UYS327740 VIN327740:VIO327740 VSJ327740:VSK327740 WCF327740:WCG327740 WMB327740:WMC327740 WVX327740:WVY327740 P393276:Q393276 JL393276:JM393276 TH393276:TI393276 ADD393276:ADE393276 AMZ393276:ANA393276 AWV393276:AWW393276 BGR393276:BGS393276 BQN393276:BQO393276 CAJ393276:CAK393276 CKF393276:CKG393276 CUB393276:CUC393276 DDX393276:DDY393276 DNT393276:DNU393276 DXP393276:DXQ393276 EHL393276:EHM393276 ERH393276:ERI393276 FBD393276:FBE393276 FKZ393276:FLA393276 FUV393276:FUW393276 GER393276:GES393276 GON393276:GOO393276 GYJ393276:GYK393276 HIF393276:HIG393276 HSB393276:HSC393276 IBX393276:IBY393276 ILT393276:ILU393276 IVP393276:IVQ393276 JFL393276:JFM393276 JPH393276:JPI393276 JZD393276:JZE393276 KIZ393276:KJA393276 KSV393276:KSW393276 LCR393276:LCS393276 LMN393276:LMO393276 LWJ393276:LWK393276 MGF393276:MGG393276 MQB393276:MQC393276 MZX393276:MZY393276 NJT393276:NJU393276 NTP393276:NTQ393276 ODL393276:ODM393276 ONH393276:ONI393276 OXD393276:OXE393276 PGZ393276:PHA393276 PQV393276:PQW393276 QAR393276:QAS393276 QKN393276:QKO393276 QUJ393276:QUK393276 REF393276:REG393276 ROB393276:ROC393276 RXX393276:RXY393276 SHT393276:SHU393276 SRP393276:SRQ393276 TBL393276:TBM393276 TLH393276:TLI393276 TVD393276:TVE393276 UEZ393276:UFA393276 UOV393276:UOW393276 UYR393276:UYS393276 VIN393276:VIO393276 VSJ393276:VSK393276 WCF393276:WCG393276 WMB393276:WMC393276 WVX393276:WVY393276 P458812:Q458812 JL458812:JM458812 TH458812:TI458812 ADD458812:ADE458812 AMZ458812:ANA458812 AWV458812:AWW458812 BGR458812:BGS458812 BQN458812:BQO458812 CAJ458812:CAK458812 CKF458812:CKG458812 CUB458812:CUC458812 DDX458812:DDY458812 DNT458812:DNU458812 DXP458812:DXQ458812 EHL458812:EHM458812 ERH458812:ERI458812 FBD458812:FBE458812 FKZ458812:FLA458812 FUV458812:FUW458812 GER458812:GES458812 GON458812:GOO458812 GYJ458812:GYK458812 HIF458812:HIG458812 HSB458812:HSC458812 IBX458812:IBY458812 ILT458812:ILU458812 IVP458812:IVQ458812 JFL458812:JFM458812 JPH458812:JPI458812 JZD458812:JZE458812 KIZ458812:KJA458812 KSV458812:KSW458812 LCR458812:LCS458812 LMN458812:LMO458812 LWJ458812:LWK458812 MGF458812:MGG458812 MQB458812:MQC458812 MZX458812:MZY458812 NJT458812:NJU458812 NTP458812:NTQ458812 ODL458812:ODM458812 ONH458812:ONI458812 OXD458812:OXE458812 PGZ458812:PHA458812 PQV458812:PQW458812 QAR458812:QAS458812 QKN458812:QKO458812 QUJ458812:QUK458812 REF458812:REG458812 ROB458812:ROC458812 RXX458812:RXY458812 SHT458812:SHU458812 SRP458812:SRQ458812 TBL458812:TBM458812 TLH458812:TLI458812 TVD458812:TVE458812 UEZ458812:UFA458812 UOV458812:UOW458812 UYR458812:UYS458812 VIN458812:VIO458812 VSJ458812:VSK458812 WCF458812:WCG458812 WMB458812:WMC458812 WVX458812:WVY458812 P524348:Q524348 JL524348:JM524348 TH524348:TI524348 ADD524348:ADE524348 AMZ524348:ANA524348 AWV524348:AWW524348 BGR524348:BGS524348 BQN524348:BQO524348 CAJ524348:CAK524348 CKF524348:CKG524348 CUB524348:CUC524348 DDX524348:DDY524348 DNT524348:DNU524348 DXP524348:DXQ524348 EHL524348:EHM524348 ERH524348:ERI524348 FBD524348:FBE524348 FKZ524348:FLA524348 FUV524348:FUW524348 GER524348:GES524348 GON524348:GOO524348 GYJ524348:GYK524348 HIF524348:HIG524348 HSB524348:HSC524348 IBX524348:IBY524348 ILT524348:ILU524348 IVP524348:IVQ524348 JFL524348:JFM524348 JPH524348:JPI524348 JZD524348:JZE524348 KIZ524348:KJA524348 KSV524348:KSW524348 LCR524348:LCS524348 LMN524348:LMO524348 LWJ524348:LWK524348 MGF524348:MGG524348 MQB524348:MQC524348 MZX524348:MZY524348 NJT524348:NJU524348 NTP524348:NTQ524348 ODL524348:ODM524348 ONH524348:ONI524348 OXD524348:OXE524348 PGZ524348:PHA524348 PQV524348:PQW524348 QAR524348:QAS524348 QKN524348:QKO524348 QUJ524348:QUK524348 REF524348:REG524348 ROB524348:ROC524348 RXX524348:RXY524348 SHT524348:SHU524348 SRP524348:SRQ524348 TBL524348:TBM524348 TLH524348:TLI524348 TVD524348:TVE524348 UEZ524348:UFA524348 UOV524348:UOW524348 UYR524348:UYS524348 VIN524348:VIO524348 VSJ524348:VSK524348 WCF524348:WCG524348 WMB524348:WMC524348 WVX524348:WVY524348 P589884:Q589884 JL589884:JM589884 TH589884:TI589884 ADD589884:ADE589884 AMZ589884:ANA589884 AWV589884:AWW589884 BGR589884:BGS589884 BQN589884:BQO589884 CAJ589884:CAK589884 CKF589884:CKG589884 CUB589884:CUC589884 DDX589884:DDY589884 DNT589884:DNU589884 DXP589884:DXQ589884 EHL589884:EHM589884 ERH589884:ERI589884 FBD589884:FBE589884 FKZ589884:FLA589884 FUV589884:FUW589884 GER589884:GES589884 GON589884:GOO589884 GYJ589884:GYK589884 HIF589884:HIG589884 HSB589884:HSC589884 IBX589884:IBY589884 ILT589884:ILU589884 IVP589884:IVQ589884 JFL589884:JFM589884 JPH589884:JPI589884 JZD589884:JZE589884 KIZ589884:KJA589884 KSV589884:KSW589884 LCR589884:LCS589884 LMN589884:LMO589884 LWJ589884:LWK589884 MGF589884:MGG589884 MQB589884:MQC589884 MZX589884:MZY589884 NJT589884:NJU589884 NTP589884:NTQ589884 ODL589884:ODM589884 ONH589884:ONI589884 OXD589884:OXE589884 PGZ589884:PHA589884 PQV589884:PQW589884 QAR589884:QAS589884 QKN589884:QKO589884 QUJ589884:QUK589884 REF589884:REG589884 ROB589884:ROC589884 RXX589884:RXY589884 SHT589884:SHU589884 SRP589884:SRQ589884 TBL589884:TBM589884 TLH589884:TLI589884 TVD589884:TVE589884 UEZ589884:UFA589884 UOV589884:UOW589884 UYR589884:UYS589884 VIN589884:VIO589884 VSJ589884:VSK589884 WCF589884:WCG589884 WMB589884:WMC589884 WVX589884:WVY589884 P655420:Q655420 JL655420:JM655420 TH655420:TI655420 ADD655420:ADE655420 AMZ655420:ANA655420 AWV655420:AWW655420 BGR655420:BGS655420 BQN655420:BQO655420 CAJ655420:CAK655420 CKF655420:CKG655420 CUB655420:CUC655420 DDX655420:DDY655420 DNT655420:DNU655420 DXP655420:DXQ655420 EHL655420:EHM655420 ERH655420:ERI655420 FBD655420:FBE655420 FKZ655420:FLA655420 FUV655420:FUW655420 GER655420:GES655420 GON655420:GOO655420 GYJ655420:GYK655420 HIF655420:HIG655420 HSB655420:HSC655420 IBX655420:IBY655420 ILT655420:ILU655420 IVP655420:IVQ655420 JFL655420:JFM655420 JPH655420:JPI655420 JZD655420:JZE655420 KIZ655420:KJA655420 KSV655420:KSW655420 LCR655420:LCS655420 LMN655420:LMO655420 LWJ655420:LWK655420 MGF655420:MGG655420 MQB655420:MQC655420 MZX655420:MZY655420 NJT655420:NJU655420 NTP655420:NTQ655420 ODL655420:ODM655420 ONH655420:ONI655420 OXD655420:OXE655420 PGZ655420:PHA655420 PQV655420:PQW655420 QAR655420:QAS655420 QKN655420:QKO655420 QUJ655420:QUK655420 REF655420:REG655420 ROB655420:ROC655420 RXX655420:RXY655420 SHT655420:SHU655420 SRP655420:SRQ655420 TBL655420:TBM655420 TLH655420:TLI655420 TVD655420:TVE655420 UEZ655420:UFA655420 UOV655420:UOW655420 UYR655420:UYS655420 VIN655420:VIO655420 VSJ655420:VSK655420 WCF655420:WCG655420 WMB655420:WMC655420 WVX655420:WVY655420 P720956:Q720956 JL720956:JM720956 TH720956:TI720956 ADD720956:ADE720956 AMZ720956:ANA720956 AWV720956:AWW720956 BGR720956:BGS720956 BQN720956:BQO720956 CAJ720956:CAK720956 CKF720956:CKG720956 CUB720956:CUC720956 DDX720956:DDY720956 DNT720956:DNU720956 DXP720956:DXQ720956 EHL720956:EHM720956 ERH720956:ERI720956 FBD720956:FBE720956 FKZ720956:FLA720956 FUV720956:FUW720956 GER720956:GES720956 GON720956:GOO720956 GYJ720956:GYK720956 HIF720956:HIG720956 HSB720956:HSC720956 IBX720956:IBY720956 ILT720956:ILU720956 IVP720956:IVQ720956 JFL720956:JFM720956 JPH720956:JPI720956 JZD720956:JZE720956 KIZ720956:KJA720956 KSV720956:KSW720956 LCR720956:LCS720956 LMN720956:LMO720956 LWJ720956:LWK720956 MGF720956:MGG720956 MQB720956:MQC720956 MZX720956:MZY720956 NJT720956:NJU720956 NTP720956:NTQ720956 ODL720956:ODM720956 ONH720956:ONI720956 OXD720956:OXE720956 PGZ720956:PHA720956 PQV720956:PQW720956 QAR720956:QAS720956 QKN720956:QKO720956 QUJ720956:QUK720956 REF720956:REG720956 ROB720956:ROC720956 RXX720956:RXY720956 SHT720956:SHU720956 SRP720956:SRQ720956 TBL720956:TBM720956 TLH720956:TLI720956 TVD720956:TVE720956 UEZ720956:UFA720956 UOV720956:UOW720956 UYR720956:UYS720956 VIN720956:VIO720956 VSJ720956:VSK720956 WCF720956:WCG720956 WMB720956:WMC720956 WVX720956:WVY720956 P786492:Q786492 JL786492:JM786492 TH786492:TI786492 ADD786492:ADE786492 AMZ786492:ANA786492 AWV786492:AWW786492 BGR786492:BGS786492 BQN786492:BQO786492 CAJ786492:CAK786492 CKF786492:CKG786492 CUB786492:CUC786492 DDX786492:DDY786492 DNT786492:DNU786492 DXP786492:DXQ786492 EHL786492:EHM786492 ERH786492:ERI786492 FBD786492:FBE786492 FKZ786492:FLA786492 FUV786492:FUW786492 GER786492:GES786492 GON786492:GOO786492 GYJ786492:GYK786492 HIF786492:HIG786492 HSB786492:HSC786492 IBX786492:IBY786492 ILT786492:ILU786492 IVP786492:IVQ786492 JFL786492:JFM786492 JPH786492:JPI786492 JZD786492:JZE786492 KIZ786492:KJA786492 KSV786492:KSW786492 LCR786492:LCS786492 LMN786492:LMO786492 LWJ786492:LWK786492 MGF786492:MGG786492 MQB786492:MQC786492 MZX786492:MZY786492 NJT786492:NJU786492 NTP786492:NTQ786492 ODL786492:ODM786492 ONH786492:ONI786492 OXD786492:OXE786492 PGZ786492:PHA786492 PQV786492:PQW786492 QAR786492:QAS786492 QKN786492:QKO786492 QUJ786492:QUK786492 REF786492:REG786492 ROB786492:ROC786492 RXX786492:RXY786492 SHT786492:SHU786492 SRP786492:SRQ786492 TBL786492:TBM786492 TLH786492:TLI786492 TVD786492:TVE786492 UEZ786492:UFA786492 UOV786492:UOW786492 UYR786492:UYS786492 VIN786492:VIO786492 VSJ786492:VSK786492 WCF786492:WCG786492 WMB786492:WMC786492 WVX786492:WVY786492 P852028:Q852028 JL852028:JM852028 TH852028:TI852028 ADD852028:ADE852028 AMZ852028:ANA852028 AWV852028:AWW852028 BGR852028:BGS852028 BQN852028:BQO852028 CAJ852028:CAK852028 CKF852028:CKG852028 CUB852028:CUC852028 DDX852028:DDY852028 DNT852028:DNU852028 DXP852028:DXQ852028 EHL852028:EHM852028 ERH852028:ERI852028 FBD852028:FBE852028 FKZ852028:FLA852028 FUV852028:FUW852028 GER852028:GES852028 GON852028:GOO852028 GYJ852028:GYK852028 HIF852028:HIG852028 HSB852028:HSC852028 IBX852028:IBY852028 ILT852028:ILU852028 IVP852028:IVQ852028 JFL852028:JFM852028 JPH852028:JPI852028 JZD852028:JZE852028 KIZ852028:KJA852028 KSV852028:KSW852028 LCR852028:LCS852028 LMN852028:LMO852028 LWJ852028:LWK852028 MGF852028:MGG852028 MQB852028:MQC852028 MZX852028:MZY852028 NJT852028:NJU852028 NTP852028:NTQ852028 ODL852028:ODM852028 ONH852028:ONI852028 OXD852028:OXE852028 PGZ852028:PHA852028 PQV852028:PQW852028 QAR852028:QAS852028 QKN852028:QKO852028 QUJ852028:QUK852028 REF852028:REG852028 ROB852028:ROC852028 RXX852028:RXY852028 SHT852028:SHU852028 SRP852028:SRQ852028 TBL852028:TBM852028 TLH852028:TLI852028 TVD852028:TVE852028 UEZ852028:UFA852028 UOV852028:UOW852028 UYR852028:UYS852028 VIN852028:VIO852028 VSJ852028:VSK852028 WCF852028:WCG852028 WMB852028:WMC852028 WVX852028:WVY852028 P917564:Q917564 JL917564:JM917564 TH917564:TI917564 ADD917564:ADE917564 AMZ917564:ANA917564 AWV917564:AWW917564 BGR917564:BGS917564 BQN917564:BQO917564 CAJ917564:CAK917564 CKF917564:CKG917564 CUB917564:CUC917564 DDX917564:DDY917564 DNT917564:DNU917564 DXP917564:DXQ917564 EHL917564:EHM917564 ERH917564:ERI917564 FBD917564:FBE917564 FKZ917564:FLA917564 FUV917564:FUW917564 GER917564:GES917564 GON917564:GOO917564 GYJ917564:GYK917564 HIF917564:HIG917564 HSB917564:HSC917564 IBX917564:IBY917564 ILT917564:ILU917564 IVP917564:IVQ917564 JFL917564:JFM917564 JPH917564:JPI917564 JZD917564:JZE917564 KIZ917564:KJA917564 KSV917564:KSW917564 LCR917564:LCS917564 LMN917564:LMO917564 LWJ917564:LWK917564 MGF917564:MGG917564 MQB917564:MQC917564 MZX917564:MZY917564 NJT917564:NJU917564 NTP917564:NTQ917564 ODL917564:ODM917564 ONH917564:ONI917564 OXD917564:OXE917564 PGZ917564:PHA917564 PQV917564:PQW917564 QAR917564:QAS917564 QKN917564:QKO917564 QUJ917564:QUK917564 REF917564:REG917564 ROB917564:ROC917564 RXX917564:RXY917564 SHT917564:SHU917564 SRP917564:SRQ917564 TBL917564:TBM917564 TLH917564:TLI917564 TVD917564:TVE917564 UEZ917564:UFA917564 UOV917564:UOW917564 UYR917564:UYS917564 VIN917564:VIO917564 VSJ917564:VSK917564 WCF917564:WCG917564 WMB917564:WMC917564 WVX917564:WVY917564 P983100:Q983100 JL983100:JM983100 TH983100:TI983100 ADD983100:ADE983100 AMZ983100:ANA983100 AWV983100:AWW983100 BGR983100:BGS983100 BQN983100:BQO983100 CAJ983100:CAK983100 CKF983100:CKG983100 CUB983100:CUC983100 DDX983100:DDY983100 DNT983100:DNU983100 DXP983100:DXQ983100 EHL983100:EHM983100 ERH983100:ERI983100 FBD983100:FBE983100 FKZ983100:FLA983100 FUV983100:FUW983100 GER983100:GES983100 GON983100:GOO983100 GYJ983100:GYK983100 HIF983100:HIG983100 HSB983100:HSC983100 IBX983100:IBY983100 ILT983100:ILU983100 IVP983100:IVQ983100 JFL983100:JFM983100 JPH983100:JPI983100 JZD983100:JZE983100 KIZ983100:KJA983100 KSV983100:KSW983100 LCR983100:LCS983100 LMN983100:LMO983100 LWJ983100:LWK983100 MGF983100:MGG983100 MQB983100:MQC983100 MZX983100:MZY983100 NJT983100:NJU983100 NTP983100:NTQ983100 ODL983100:ODM983100 ONH983100:ONI983100 OXD983100:OXE983100 PGZ983100:PHA983100 PQV983100:PQW983100 QAR983100:QAS983100 QKN983100:QKO983100 QUJ983100:QUK983100 REF983100:REG983100 ROB983100:ROC983100 RXX983100:RXY983100 SHT983100:SHU983100 SRP983100:SRQ983100 TBL983100:TBM983100 TLH983100:TLI983100 TVD983100:TVE983100 UEZ983100:UFA983100 UOV983100:UOW983100 UYR983100:UYS983100 VIN983100:VIO983100 VSJ983100:VSK983100 WCF983100:WCG983100 WMB983100:WMC983100 WVX983100:WVY983100 VSN983066:VSR983066 JP29:JT29 TL29:TP29 ADH29:ADL29 AND29:ANH29 AWZ29:AXD29 BGV29:BGZ29 BQR29:BQV29 CAN29:CAR29 CKJ29:CKN29 CUF29:CUJ29 DEB29:DEF29 DNX29:DOB29 DXT29:DXX29 EHP29:EHT29 ERL29:ERP29 FBH29:FBL29 FLD29:FLH29 FUZ29:FVD29 GEV29:GEZ29 GOR29:GOV29 GYN29:GYR29 HIJ29:HIN29 HSF29:HSJ29 ICB29:ICF29 ILX29:IMB29 IVT29:IVX29 JFP29:JFT29 JPL29:JPP29 JZH29:JZL29 KJD29:KJH29 KSZ29:KTD29 LCV29:LCZ29 LMR29:LMV29 LWN29:LWR29 MGJ29:MGN29 MQF29:MQJ29 NAB29:NAF29 NJX29:NKB29 NTT29:NTX29 ODP29:ODT29 ONL29:ONP29 OXH29:OXL29 PHD29:PHH29 PQZ29:PRD29 QAV29:QAZ29 QKR29:QKV29 QUN29:QUR29 REJ29:REN29 ROF29:ROJ29 RYB29:RYF29 SHX29:SIB29 SRT29:SRX29 TBP29:TBT29 TLL29:TLP29 TVH29:TVL29 UFD29:UFH29 UOZ29:UPD29 UYV29:UYZ29 VIR29:VIV29 VSN29:VSR29 WCJ29:WCN29 WMF29:WMJ29 WWB29:WWF29 T65566:X65566 JP65566:JT65566 TL65566:TP65566 ADH65566:ADL65566 AND65566:ANH65566 AWZ65566:AXD65566 BGV65566:BGZ65566 BQR65566:BQV65566 CAN65566:CAR65566 CKJ65566:CKN65566 CUF65566:CUJ65566 DEB65566:DEF65566 DNX65566:DOB65566 DXT65566:DXX65566 EHP65566:EHT65566 ERL65566:ERP65566 FBH65566:FBL65566 FLD65566:FLH65566 FUZ65566:FVD65566 GEV65566:GEZ65566 GOR65566:GOV65566 GYN65566:GYR65566 HIJ65566:HIN65566 HSF65566:HSJ65566 ICB65566:ICF65566 ILX65566:IMB65566 IVT65566:IVX65566 JFP65566:JFT65566 JPL65566:JPP65566 JZH65566:JZL65566 KJD65566:KJH65566 KSZ65566:KTD65566 LCV65566:LCZ65566 LMR65566:LMV65566 LWN65566:LWR65566 MGJ65566:MGN65566 MQF65566:MQJ65566 NAB65566:NAF65566 NJX65566:NKB65566 NTT65566:NTX65566 ODP65566:ODT65566 ONL65566:ONP65566 OXH65566:OXL65566 PHD65566:PHH65566 PQZ65566:PRD65566 QAV65566:QAZ65566 QKR65566:QKV65566 QUN65566:QUR65566 REJ65566:REN65566 ROF65566:ROJ65566 RYB65566:RYF65566 SHX65566:SIB65566 SRT65566:SRX65566 TBP65566:TBT65566 TLL65566:TLP65566 TVH65566:TVL65566 UFD65566:UFH65566 UOZ65566:UPD65566 UYV65566:UYZ65566 VIR65566:VIV65566 VSN65566:VSR65566 WCJ65566:WCN65566 WMF65566:WMJ65566 WWB65566:WWF65566 T131102:X131102 JP131102:JT131102 TL131102:TP131102 ADH131102:ADL131102 AND131102:ANH131102 AWZ131102:AXD131102 BGV131102:BGZ131102 BQR131102:BQV131102 CAN131102:CAR131102 CKJ131102:CKN131102 CUF131102:CUJ131102 DEB131102:DEF131102 DNX131102:DOB131102 DXT131102:DXX131102 EHP131102:EHT131102 ERL131102:ERP131102 FBH131102:FBL131102 FLD131102:FLH131102 FUZ131102:FVD131102 GEV131102:GEZ131102 GOR131102:GOV131102 GYN131102:GYR131102 HIJ131102:HIN131102 HSF131102:HSJ131102 ICB131102:ICF131102 ILX131102:IMB131102 IVT131102:IVX131102 JFP131102:JFT131102 JPL131102:JPP131102 JZH131102:JZL131102 KJD131102:KJH131102 KSZ131102:KTD131102 LCV131102:LCZ131102 LMR131102:LMV131102 LWN131102:LWR131102 MGJ131102:MGN131102 MQF131102:MQJ131102 NAB131102:NAF131102 NJX131102:NKB131102 NTT131102:NTX131102 ODP131102:ODT131102 ONL131102:ONP131102 OXH131102:OXL131102 PHD131102:PHH131102 PQZ131102:PRD131102 QAV131102:QAZ131102 QKR131102:QKV131102 QUN131102:QUR131102 REJ131102:REN131102 ROF131102:ROJ131102 RYB131102:RYF131102 SHX131102:SIB131102 SRT131102:SRX131102 TBP131102:TBT131102 TLL131102:TLP131102 TVH131102:TVL131102 UFD131102:UFH131102 UOZ131102:UPD131102 UYV131102:UYZ131102 VIR131102:VIV131102 VSN131102:VSR131102 WCJ131102:WCN131102 WMF131102:WMJ131102 WWB131102:WWF131102 T196638:X196638 JP196638:JT196638 TL196638:TP196638 ADH196638:ADL196638 AND196638:ANH196638 AWZ196638:AXD196638 BGV196638:BGZ196638 BQR196638:BQV196638 CAN196638:CAR196638 CKJ196638:CKN196638 CUF196638:CUJ196638 DEB196638:DEF196638 DNX196638:DOB196638 DXT196638:DXX196638 EHP196638:EHT196638 ERL196638:ERP196638 FBH196638:FBL196638 FLD196638:FLH196638 FUZ196638:FVD196638 GEV196638:GEZ196638 GOR196638:GOV196638 GYN196638:GYR196638 HIJ196638:HIN196638 HSF196638:HSJ196638 ICB196638:ICF196638 ILX196638:IMB196638 IVT196638:IVX196638 JFP196638:JFT196638 JPL196638:JPP196638 JZH196638:JZL196638 KJD196638:KJH196638 KSZ196638:KTD196638 LCV196638:LCZ196638 LMR196638:LMV196638 LWN196638:LWR196638 MGJ196638:MGN196638 MQF196638:MQJ196638 NAB196638:NAF196638 NJX196638:NKB196638 NTT196638:NTX196638 ODP196638:ODT196638 ONL196638:ONP196638 OXH196638:OXL196638 PHD196638:PHH196638 PQZ196638:PRD196638 QAV196638:QAZ196638 QKR196638:QKV196638 QUN196638:QUR196638 REJ196638:REN196638 ROF196638:ROJ196638 RYB196638:RYF196638 SHX196638:SIB196638 SRT196638:SRX196638 TBP196638:TBT196638 TLL196638:TLP196638 TVH196638:TVL196638 UFD196638:UFH196638 UOZ196638:UPD196638 UYV196638:UYZ196638 VIR196638:VIV196638 VSN196638:VSR196638 WCJ196638:WCN196638 WMF196638:WMJ196638 WWB196638:WWF196638 T262174:X262174 JP262174:JT262174 TL262174:TP262174 ADH262174:ADL262174 AND262174:ANH262174 AWZ262174:AXD262174 BGV262174:BGZ262174 BQR262174:BQV262174 CAN262174:CAR262174 CKJ262174:CKN262174 CUF262174:CUJ262174 DEB262174:DEF262174 DNX262174:DOB262174 DXT262174:DXX262174 EHP262174:EHT262174 ERL262174:ERP262174 FBH262174:FBL262174 FLD262174:FLH262174 FUZ262174:FVD262174 GEV262174:GEZ262174 GOR262174:GOV262174 GYN262174:GYR262174 HIJ262174:HIN262174 HSF262174:HSJ262174 ICB262174:ICF262174 ILX262174:IMB262174 IVT262174:IVX262174 JFP262174:JFT262174 JPL262174:JPP262174 JZH262174:JZL262174 KJD262174:KJH262174 KSZ262174:KTD262174 LCV262174:LCZ262174 LMR262174:LMV262174 LWN262174:LWR262174 MGJ262174:MGN262174 MQF262174:MQJ262174 NAB262174:NAF262174 NJX262174:NKB262174 NTT262174:NTX262174 ODP262174:ODT262174 ONL262174:ONP262174 OXH262174:OXL262174 PHD262174:PHH262174 PQZ262174:PRD262174 QAV262174:QAZ262174 QKR262174:QKV262174 QUN262174:QUR262174 REJ262174:REN262174 ROF262174:ROJ262174 RYB262174:RYF262174 SHX262174:SIB262174 SRT262174:SRX262174 TBP262174:TBT262174 TLL262174:TLP262174 TVH262174:TVL262174 UFD262174:UFH262174 UOZ262174:UPD262174 UYV262174:UYZ262174 VIR262174:VIV262174 VSN262174:VSR262174 WCJ262174:WCN262174 WMF262174:WMJ262174 WWB262174:WWF262174 T327710:X327710 JP327710:JT327710 TL327710:TP327710 ADH327710:ADL327710 AND327710:ANH327710 AWZ327710:AXD327710 BGV327710:BGZ327710 BQR327710:BQV327710 CAN327710:CAR327710 CKJ327710:CKN327710 CUF327710:CUJ327710 DEB327710:DEF327710 DNX327710:DOB327710 DXT327710:DXX327710 EHP327710:EHT327710 ERL327710:ERP327710 FBH327710:FBL327710 FLD327710:FLH327710 FUZ327710:FVD327710 GEV327710:GEZ327710 GOR327710:GOV327710 GYN327710:GYR327710 HIJ327710:HIN327710 HSF327710:HSJ327710 ICB327710:ICF327710 ILX327710:IMB327710 IVT327710:IVX327710 JFP327710:JFT327710 JPL327710:JPP327710 JZH327710:JZL327710 KJD327710:KJH327710 KSZ327710:KTD327710 LCV327710:LCZ327710 LMR327710:LMV327710 LWN327710:LWR327710 MGJ327710:MGN327710 MQF327710:MQJ327710 NAB327710:NAF327710 NJX327710:NKB327710 NTT327710:NTX327710 ODP327710:ODT327710 ONL327710:ONP327710 OXH327710:OXL327710 PHD327710:PHH327710 PQZ327710:PRD327710 QAV327710:QAZ327710 QKR327710:QKV327710 QUN327710:QUR327710 REJ327710:REN327710 ROF327710:ROJ327710 RYB327710:RYF327710 SHX327710:SIB327710 SRT327710:SRX327710 TBP327710:TBT327710 TLL327710:TLP327710 TVH327710:TVL327710 UFD327710:UFH327710 UOZ327710:UPD327710 UYV327710:UYZ327710 VIR327710:VIV327710 VSN327710:VSR327710 WCJ327710:WCN327710 WMF327710:WMJ327710 WWB327710:WWF327710 T393246:X393246 JP393246:JT393246 TL393246:TP393246 ADH393246:ADL393246 AND393246:ANH393246 AWZ393246:AXD393246 BGV393246:BGZ393246 BQR393246:BQV393246 CAN393246:CAR393246 CKJ393246:CKN393246 CUF393246:CUJ393246 DEB393246:DEF393246 DNX393246:DOB393246 DXT393246:DXX393246 EHP393246:EHT393246 ERL393246:ERP393246 FBH393246:FBL393246 FLD393246:FLH393246 FUZ393246:FVD393246 GEV393246:GEZ393246 GOR393246:GOV393246 GYN393246:GYR393246 HIJ393246:HIN393246 HSF393246:HSJ393246 ICB393246:ICF393246 ILX393246:IMB393246 IVT393246:IVX393246 JFP393246:JFT393246 JPL393246:JPP393246 JZH393246:JZL393246 KJD393246:KJH393246 KSZ393246:KTD393246 LCV393246:LCZ393246 LMR393246:LMV393246 LWN393246:LWR393246 MGJ393246:MGN393246 MQF393246:MQJ393246 NAB393246:NAF393246 NJX393246:NKB393246 NTT393246:NTX393246 ODP393246:ODT393246 ONL393246:ONP393246 OXH393246:OXL393246 PHD393246:PHH393246 PQZ393246:PRD393246 QAV393246:QAZ393246 QKR393246:QKV393246 QUN393246:QUR393246 REJ393246:REN393246 ROF393246:ROJ393246 RYB393246:RYF393246 SHX393246:SIB393246 SRT393246:SRX393246 TBP393246:TBT393246 TLL393246:TLP393246 TVH393246:TVL393246 UFD393246:UFH393246 UOZ393246:UPD393246 UYV393246:UYZ393246 VIR393246:VIV393246 VSN393246:VSR393246 WCJ393246:WCN393246 WMF393246:WMJ393246 WWB393246:WWF393246 T458782:X458782 JP458782:JT458782 TL458782:TP458782 ADH458782:ADL458782 AND458782:ANH458782 AWZ458782:AXD458782 BGV458782:BGZ458782 BQR458782:BQV458782 CAN458782:CAR458782 CKJ458782:CKN458782 CUF458782:CUJ458782 DEB458782:DEF458782 DNX458782:DOB458782 DXT458782:DXX458782 EHP458782:EHT458782 ERL458782:ERP458782 FBH458782:FBL458782 FLD458782:FLH458782 FUZ458782:FVD458782 GEV458782:GEZ458782 GOR458782:GOV458782 GYN458782:GYR458782 HIJ458782:HIN458782 HSF458782:HSJ458782 ICB458782:ICF458782 ILX458782:IMB458782 IVT458782:IVX458782 JFP458782:JFT458782 JPL458782:JPP458782 JZH458782:JZL458782 KJD458782:KJH458782 KSZ458782:KTD458782 LCV458782:LCZ458782 LMR458782:LMV458782 LWN458782:LWR458782 MGJ458782:MGN458782 MQF458782:MQJ458782 NAB458782:NAF458782 NJX458782:NKB458782 NTT458782:NTX458782 ODP458782:ODT458782 ONL458782:ONP458782 OXH458782:OXL458782 PHD458782:PHH458782 PQZ458782:PRD458782 QAV458782:QAZ458782 QKR458782:QKV458782 QUN458782:QUR458782 REJ458782:REN458782 ROF458782:ROJ458782 RYB458782:RYF458782 SHX458782:SIB458782 SRT458782:SRX458782 TBP458782:TBT458782 TLL458782:TLP458782 TVH458782:TVL458782 UFD458782:UFH458782 UOZ458782:UPD458782 UYV458782:UYZ458782 VIR458782:VIV458782 VSN458782:VSR458782 WCJ458782:WCN458782 WMF458782:WMJ458782 WWB458782:WWF458782 T524318:X524318 JP524318:JT524318 TL524318:TP524318 ADH524318:ADL524318 AND524318:ANH524318 AWZ524318:AXD524318 BGV524318:BGZ524318 BQR524318:BQV524318 CAN524318:CAR524318 CKJ524318:CKN524318 CUF524318:CUJ524318 DEB524318:DEF524318 DNX524318:DOB524318 DXT524318:DXX524318 EHP524318:EHT524318 ERL524318:ERP524318 FBH524318:FBL524318 FLD524318:FLH524318 FUZ524318:FVD524318 GEV524318:GEZ524318 GOR524318:GOV524318 GYN524318:GYR524318 HIJ524318:HIN524318 HSF524318:HSJ524318 ICB524318:ICF524318 ILX524318:IMB524318 IVT524318:IVX524318 JFP524318:JFT524318 JPL524318:JPP524318 JZH524318:JZL524318 KJD524318:KJH524318 KSZ524318:KTD524318 LCV524318:LCZ524318 LMR524318:LMV524318 LWN524318:LWR524318 MGJ524318:MGN524318 MQF524318:MQJ524318 NAB524318:NAF524318 NJX524318:NKB524318 NTT524318:NTX524318 ODP524318:ODT524318 ONL524318:ONP524318 OXH524318:OXL524318 PHD524318:PHH524318 PQZ524318:PRD524318 QAV524318:QAZ524318 QKR524318:QKV524318 QUN524318:QUR524318 REJ524318:REN524318 ROF524318:ROJ524318 RYB524318:RYF524318 SHX524318:SIB524318 SRT524318:SRX524318 TBP524318:TBT524318 TLL524318:TLP524318 TVH524318:TVL524318 UFD524318:UFH524318 UOZ524318:UPD524318 UYV524318:UYZ524318 VIR524318:VIV524318 VSN524318:VSR524318 WCJ524318:WCN524318 WMF524318:WMJ524318 WWB524318:WWF524318 T589854:X589854 JP589854:JT589854 TL589854:TP589854 ADH589854:ADL589854 AND589854:ANH589854 AWZ589854:AXD589854 BGV589854:BGZ589854 BQR589854:BQV589854 CAN589854:CAR589854 CKJ589854:CKN589854 CUF589854:CUJ589854 DEB589854:DEF589854 DNX589854:DOB589854 DXT589854:DXX589854 EHP589854:EHT589854 ERL589854:ERP589854 FBH589854:FBL589854 FLD589854:FLH589854 FUZ589854:FVD589854 GEV589854:GEZ589854 GOR589854:GOV589854 GYN589854:GYR589854 HIJ589854:HIN589854 HSF589854:HSJ589854 ICB589854:ICF589854 ILX589854:IMB589854 IVT589854:IVX589854 JFP589854:JFT589854 JPL589854:JPP589854 JZH589854:JZL589854 KJD589854:KJH589854 KSZ589854:KTD589854 LCV589854:LCZ589854 LMR589854:LMV589854 LWN589854:LWR589854 MGJ589854:MGN589854 MQF589854:MQJ589854 NAB589854:NAF589854 NJX589854:NKB589854 NTT589854:NTX589854 ODP589854:ODT589854 ONL589854:ONP589854 OXH589854:OXL589854 PHD589854:PHH589854 PQZ589854:PRD589854 QAV589854:QAZ589854 QKR589854:QKV589854 QUN589854:QUR589854 REJ589854:REN589854 ROF589854:ROJ589854 RYB589854:RYF589854 SHX589854:SIB589854 SRT589854:SRX589854 TBP589854:TBT589854 TLL589854:TLP589854 TVH589854:TVL589854 UFD589854:UFH589854 UOZ589854:UPD589854 UYV589854:UYZ589854 VIR589854:VIV589854 VSN589854:VSR589854 WCJ589854:WCN589854 WMF589854:WMJ589854 WWB589854:WWF589854 T655390:X655390 JP655390:JT655390 TL655390:TP655390 ADH655390:ADL655390 AND655390:ANH655390 AWZ655390:AXD655390 BGV655390:BGZ655390 BQR655390:BQV655390 CAN655390:CAR655390 CKJ655390:CKN655390 CUF655390:CUJ655390 DEB655390:DEF655390 DNX655390:DOB655390 DXT655390:DXX655390 EHP655390:EHT655390 ERL655390:ERP655390 FBH655390:FBL655390 FLD655390:FLH655390 FUZ655390:FVD655390 GEV655390:GEZ655390 GOR655390:GOV655390 GYN655390:GYR655390 HIJ655390:HIN655390 HSF655390:HSJ655390 ICB655390:ICF655390 ILX655390:IMB655390 IVT655390:IVX655390 JFP655390:JFT655390 JPL655390:JPP655390 JZH655390:JZL655390 KJD655390:KJH655390 KSZ655390:KTD655390 LCV655390:LCZ655390 LMR655390:LMV655390 LWN655390:LWR655390 MGJ655390:MGN655390 MQF655390:MQJ655390 NAB655390:NAF655390 NJX655390:NKB655390 NTT655390:NTX655390 ODP655390:ODT655390 ONL655390:ONP655390 OXH655390:OXL655390 PHD655390:PHH655390 PQZ655390:PRD655390 QAV655390:QAZ655390 QKR655390:QKV655390 QUN655390:QUR655390 REJ655390:REN655390 ROF655390:ROJ655390 RYB655390:RYF655390 SHX655390:SIB655390 SRT655390:SRX655390 TBP655390:TBT655390 TLL655390:TLP655390 TVH655390:TVL655390 UFD655390:UFH655390 UOZ655390:UPD655390 UYV655390:UYZ655390 VIR655390:VIV655390 VSN655390:VSR655390 WCJ655390:WCN655390 WMF655390:WMJ655390 WWB655390:WWF655390 T720926:X720926 JP720926:JT720926 TL720926:TP720926 ADH720926:ADL720926 AND720926:ANH720926 AWZ720926:AXD720926 BGV720926:BGZ720926 BQR720926:BQV720926 CAN720926:CAR720926 CKJ720926:CKN720926 CUF720926:CUJ720926 DEB720926:DEF720926 DNX720926:DOB720926 DXT720926:DXX720926 EHP720926:EHT720926 ERL720926:ERP720926 FBH720926:FBL720926 FLD720926:FLH720926 FUZ720926:FVD720926 GEV720926:GEZ720926 GOR720926:GOV720926 GYN720926:GYR720926 HIJ720926:HIN720926 HSF720926:HSJ720926 ICB720926:ICF720926 ILX720926:IMB720926 IVT720926:IVX720926 JFP720926:JFT720926 JPL720926:JPP720926 JZH720926:JZL720926 KJD720926:KJH720926 KSZ720926:KTD720926 LCV720926:LCZ720926 LMR720926:LMV720926 LWN720926:LWR720926 MGJ720926:MGN720926 MQF720926:MQJ720926 NAB720926:NAF720926 NJX720926:NKB720926 NTT720926:NTX720926 ODP720926:ODT720926 ONL720926:ONP720926 OXH720926:OXL720926 PHD720926:PHH720926 PQZ720926:PRD720926 QAV720926:QAZ720926 QKR720926:QKV720926 QUN720926:QUR720926 REJ720926:REN720926 ROF720926:ROJ720926 RYB720926:RYF720926 SHX720926:SIB720926 SRT720926:SRX720926 TBP720926:TBT720926 TLL720926:TLP720926 TVH720926:TVL720926 UFD720926:UFH720926 UOZ720926:UPD720926 UYV720926:UYZ720926 VIR720926:VIV720926 VSN720926:VSR720926 WCJ720926:WCN720926 WMF720926:WMJ720926 WWB720926:WWF720926 T786462:X786462 JP786462:JT786462 TL786462:TP786462 ADH786462:ADL786462 AND786462:ANH786462 AWZ786462:AXD786462 BGV786462:BGZ786462 BQR786462:BQV786462 CAN786462:CAR786462 CKJ786462:CKN786462 CUF786462:CUJ786462 DEB786462:DEF786462 DNX786462:DOB786462 DXT786462:DXX786462 EHP786462:EHT786462 ERL786462:ERP786462 FBH786462:FBL786462 FLD786462:FLH786462 FUZ786462:FVD786462 GEV786462:GEZ786462 GOR786462:GOV786462 GYN786462:GYR786462 HIJ786462:HIN786462 HSF786462:HSJ786462 ICB786462:ICF786462 ILX786462:IMB786462 IVT786462:IVX786462 JFP786462:JFT786462 JPL786462:JPP786462 JZH786462:JZL786462 KJD786462:KJH786462 KSZ786462:KTD786462 LCV786462:LCZ786462 LMR786462:LMV786462 LWN786462:LWR786462 MGJ786462:MGN786462 MQF786462:MQJ786462 NAB786462:NAF786462 NJX786462:NKB786462 NTT786462:NTX786462 ODP786462:ODT786462 ONL786462:ONP786462 OXH786462:OXL786462 PHD786462:PHH786462 PQZ786462:PRD786462 QAV786462:QAZ786462 QKR786462:QKV786462 QUN786462:QUR786462 REJ786462:REN786462 ROF786462:ROJ786462 RYB786462:RYF786462 SHX786462:SIB786462 SRT786462:SRX786462 TBP786462:TBT786462 TLL786462:TLP786462 TVH786462:TVL786462 UFD786462:UFH786462 UOZ786462:UPD786462 UYV786462:UYZ786462 VIR786462:VIV786462 VSN786462:VSR786462 WCJ786462:WCN786462 WMF786462:WMJ786462 WWB786462:WWF786462 T851998:X851998 JP851998:JT851998 TL851998:TP851998 ADH851998:ADL851998 AND851998:ANH851998 AWZ851998:AXD851998 BGV851998:BGZ851998 BQR851998:BQV851998 CAN851998:CAR851998 CKJ851998:CKN851998 CUF851998:CUJ851998 DEB851998:DEF851998 DNX851998:DOB851998 DXT851998:DXX851998 EHP851998:EHT851998 ERL851998:ERP851998 FBH851998:FBL851998 FLD851998:FLH851998 FUZ851998:FVD851998 GEV851998:GEZ851998 GOR851998:GOV851998 GYN851998:GYR851998 HIJ851998:HIN851998 HSF851998:HSJ851998 ICB851998:ICF851998 ILX851998:IMB851998 IVT851998:IVX851998 JFP851998:JFT851998 JPL851998:JPP851998 JZH851998:JZL851998 KJD851998:KJH851998 KSZ851998:KTD851998 LCV851998:LCZ851998 LMR851998:LMV851998 LWN851998:LWR851998 MGJ851998:MGN851998 MQF851998:MQJ851998 NAB851998:NAF851998 NJX851998:NKB851998 NTT851998:NTX851998 ODP851998:ODT851998 ONL851998:ONP851998 OXH851998:OXL851998 PHD851998:PHH851998 PQZ851998:PRD851998 QAV851998:QAZ851998 QKR851998:QKV851998 QUN851998:QUR851998 REJ851998:REN851998 ROF851998:ROJ851998 RYB851998:RYF851998 SHX851998:SIB851998 SRT851998:SRX851998 TBP851998:TBT851998 TLL851998:TLP851998 TVH851998:TVL851998 UFD851998:UFH851998 UOZ851998:UPD851998 UYV851998:UYZ851998 VIR851998:VIV851998 VSN851998:VSR851998 WCJ851998:WCN851998 WMF851998:WMJ851998 WWB851998:WWF851998 T917534:X917534 JP917534:JT917534 TL917534:TP917534 ADH917534:ADL917534 AND917534:ANH917534 AWZ917534:AXD917534 BGV917534:BGZ917534 BQR917534:BQV917534 CAN917534:CAR917534 CKJ917534:CKN917534 CUF917534:CUJ917534 DEB917534:DEF917534 DNX917534:DOB917534 DXT917534:DXX917534 EHP917534:EHT917534 ERL917534:ERP917534 FBH917534:FBL917534 FLD917534:FLH917534 FUZ917534:FVD917534 GEV917534:GEZ917534 GOR917534:GOV917534 GYN917534:GYR917534 HIJ917534:HIN917534 HSF917534:HSJ917534 ICB917534:ICF917534 ILX917534:IMB917534 IVT917534:IVX917534 JFP917534:JFT917534 JPL917534:JPP917534 JZH917534:JZL917534 KJD917534:KJH917534 KSZ917534:KTD917534 LCV917534:LCZ917534 LMR917534:LMV917534 LWN917534:LWR917534 MGJ917534:MGN917534 MQF917534:MQJ917534 NAB917534:NAF917534 NJX917534:NKB917534 NTT917534:NTX917534 ODP917534:ODT917534 ONL917534:ONP917534 OXH917534:OXL917534 PHD917534:PHH917534 PQZ917534:PRD917534 QAV917534:QAZ917534 QKR917534:QKV917534 QUN917534:QUR917534 REJ917534:REN917534 ROF917534:ROJ917534 RYB917534:RYF917534 SHX917534:SIB917534 SRT917534:SRX917534 TBP917534:TBT917534 TLL917534:TLP917534 TVH917534:TVL917534 UFD917534:UFH917534 UOZ917534:UPD917534 UYV917534:UYZ917534 VIR917534:VIV917534 VSN917534:VSR917534 WCJ917534:WCN917534 WMF917534:WMJ917534 WWB917534:WWF917534 T983070:X983070 JP983070:JT983070 TL983070:TP983070 ADH983070:ADL983070 AND983070:ANH983070 AWZ983070:AXD983070 BGV983070:BGZ983070 BQR983070:BQV983070 CAN983070:CAR983070 CKJ983070:CKN983070 CUF983070:CUJ983070 DEB983070:DEF983070 DNX983070:DOB983070 DXT983070:DXX983070 EHP983070:EHT983070 ERL983070:ERP983070 FBH983070:FBL983070 FLD983070:FLH983070 FUZ983070:FVD983070 GEV983070:GEZ983070 GOR983070:GOV983070 GYN983070:GYR983070 HIJ983070:HIN983070 HSF983070:HSJ983070 ICB983070:ICF983070 ILX983070:IMB983070 IVT983070:IVX983070 JFP983070:JFT983070 JPL983070:JPP983070 JZH983070:JZL983070 KJD983070:KJH983070 KSZ983070:KTD983070 LCV983070:LCZ983070 LMR983070:LMV983070 LWN983070:LWR983070 MGJ983070:MGN983070 MQF983070:MQJ983070 NAB983070:NAF983070 NJX983070:NKB983070 NTT983070:NTX983070 ODP983070:ODT983070 ONL983070:ONP983070 OXH983070:OXL983070 PHD983070:PHH983070 PQZ983070:PRD983070 QAV983070:QAZ983070 QKR983070:QKV983070 QUN983070:QUR983070 REJ983070:REN983070 ROF983070:ROJ983070 RYB983070:RYF983070 SHX983070:SIB983070 SRT983070:SRX983070 TBP983070:TBT983070 TLL983070:TLP983070 TVH983070:TVL983070 UFD983070:UFH983070 UOZ983070:UPD983070 UYV983070:UYZ983070 VIR983070:VIV983070 VSN983070:VSR983070 WCJ983070:WCN983070 WMF983070:WMJ983070 WWB983070:WWF983070 WCJ983066:WCN983066 K65579:O65579 JG65579:JK65579 TC65579:TG65579 ACY65579:ADC65579 AMU65579:AMY65579 AWQ65579:AWU65579 BGM65579:BGQ65579 BQI65579:BQM65579 CAE65579:CAI65579 CKA65579:CKE65579 CTW65579:CUA65579 DDS65579:DDW65579 DNO65579:DNS65579 DXK65579:DXO65579 EHG65579:EHK65579 ERC65579:ERG65579 FAY65579:FBC65579 FKU65579:FKY65579 FUQ65579:FUU65579 GEM65579:GEQ65579 GOI65579:GOM65579 GYE65579:GYI65579 HIA65579:HIE65579 HRW65579:HSA65579 IBS65579:IBW65579 ILO65579:ILS65579 IVK65579:IVO65579 JFG65579:JFK65579 JPC65579:JPG65579 JYY65579:JZC65579 KIU65579:KIY65579 KSQ65579:KSU65579 LCM65579:LCQ65579 LMI65579:LMM65579 LWE65579:LWI65579 MGA65579:MGE65579 MPW65579:MQA65579 MZS65579:MZW65579 NJO65579:NJS65579 NTK65579:NTO65579 ODG65579:ODK65579 ONC65579:ONG65579 OWY65579:OXC65579 PGU65579:PGY65579 PQQ65579:PQU65579 QAM65579:QAQ65579 QKI65579:QKM65579 QUE65579:QUI65579 REA65579:REE65579 RNW65579:ROA65579 RXS65579:RXW65579 SHO65579:SHS65579 SRK65579:SRO65579 TBG65579:TBK65579 TLC65579:TLG65579 TUY65579:TVC65579 UEU65579:UEY65579 UOQ65579:UOU65579 UYM65579:UYQ65579 VII65579:VIM65579 VSE65579:VSI65579 WCA65579:WCE65579 WLW65579:WMA65579 WVS65579:WVW65579 K131115:O131115 JG131115:JK131115 TC131115:TG131115 ACY131115:ADC131115 AMU131115:AMY131115 AWQ131115:AWU131115 BGM131115:BGQ131115 BQI131115:BQM131115 CAE131115:CAI131115 CKA131115:CKE131115 CTW131115:CUA131115 DDS131115:DDW131115 DNO131115:DNS131115 DXK131115:DXO131115 EHG131115:EHK131115 ERC131115:ERG131115 FAY131115:FBC131115 FKU131115:FKY131115 FUQ131115:FUU131115 GEM131115:GEQ131115 GOI131115:GOM131115 GYE131115:GYI131115 HIA131115:HIE131115 HRW131115:HSA131115 IBS131115:IBW131115 ILO131115:ILS131115 IVK131115:IVO131115 JFG131115:JFK131115 JPC131115:JPG131115 JYY131115:JZC131115 KIU131115:KIY131115 KSQ131115:KSU131115 LCM131115:LCQ131115 LMI131115:LMM131115 LWE131115:LWI131115 MGA131115:MGE131115 MPW131115:MQA131115 MZS131115:MZW131115 NJO131115:NJS131115 NTK131115:NTO131115 ODG131115:ODK131115 ONC131115:ONG131115 OWY131115:OXC131115 PGU131115:PGY131115 PQQ131115:PQU131115 QAM131115:QAQ131115 QKI131115:QKM131115 QUE131115:QUI131115 REA131115:REE131115 RNW131115:ROA131115 RXS131115:RXW131115 SHO131115:SHS131115 SRK131115:SRO131115 TBG131115:TBK131115 TLC131115:TLG131115 TUY131115:TVC131115 UEU131115:UEY131115 UOQ131115:UOU131115 UYM131115:UYQ131115 VII131115:VIM131115 VSE131115:VSI131115 WCA131115:WCE131115 WLW131115:WMA131115 WVS131115:WVW131115 K196651:O196651 JG196651:JK196651 TC196651:TG196651 ACY196651:ADC196651 AMU196651:AMY196651 AWQ196651:AWU196651 BGM196651:BGQ196651 BQI196651:BQM196651 CAE196651:CAI196651 CKA196651:CKE196651 CTW196651:CUA196651 DDS196651:DDW196651 DNO196651:DNS196651 DXK196651:DXO196651 EHG196651:EHK196651 ERC196651:ERG196651 FAY196651:FBC196651 FKU196651:FKY196651 FUQ196651:FUU196651 GEM196651:GEQ196651 GOI196651:GOM196651 GYE196651:GYI196651 HIA196651:HIE196651 HRW196651:HSA196651 IBS196651:IBW196651 ILO196651:ILS196651 IVK196651:IVO196651 JFG196651:JFK196651 JPC196651:JPG196651 JYY196651:JZC196651 KIU196651:KIY196651 KSQ196651:KSU196651 LCM196651:LCQ196651 LMI196651:LMM196651 LWE196651:LWI196651 MGA196651:MGE196651 MPW196651:MQA196651 MZS196651:MZW196651 NJO196651:NJS196651 NTK196651:NTO196651 ODG196651:ODK196651 ONC196651:ONG196651 OWY196651:OXC196651 PGU196651:PGY196651 PQQ196651:PQU196651 QAM196651:QAQ196651 QKI196651:QKM196651 QUE196651:QUI196651 REA196651:REE196651 RNW196651:ROA196651 RXS196651:RXW196651 SHO196651:SHS196651 SRK196651:SRO196651 TBG196651:TBK196651 TLC196651:TLG196651 TUY196651:TVC196651 UEU196651:UEY196651 UOQ196651:UOU196651 UYM196651:UYQ196651 VII196651:VIM196651 VSE196651:VSI196651 WCA196651:WCE196651 WLW196651:WMA196651 WVS196651:WVW196651 K262187:O262187 JG262187:JK262187 TC262187:TG262187 ACY262187:ADC262187 AMU262187:AMY262187 AWQ262187:AWU262187 BGM262187:BGQ262187 BQI262187:BQM262187 CAE262187:CAI262187 CKA262187:CKE262187 CTW262187:CUA262187 DDS262187:DDW262187 DNO262187:DNS262187 DXK262187:DXO262187 EHG262187:EHK262187 ERC262187:ERG262187 FAY262187:FBC262187 FKU262187:FKY262187 FUQ262187:FUU262187 GEM262187:GEQ262187 GOI262187:GOM262187 GYE262187:GYI262187 HIA262187:HIE262187 HRW262187:HSA262187 IBS262187:IBW262187 ILO262187:ILS262187 IVK262187:IVO262187 JFG262187:JFK262187 JPC262187:JPG262187 JYY262187:JZC262187 KIU262187:KIY262187 KSQ262187:KSU262187 LCM262187:LCQ262187 LMI262187:LMM262187 LWE262187:LWI262187 MGA262187:MGE262187 MPW262187:MQA262187 MZS262187:MZW262187 NJO262187:NJS262187 NTK262187:NTO262187 ODG262187:ODK262187 ONC262187:ONG262187 OWY262187:OXC262187 PGU262187:PGY262187 PQQ262187:PQU262187 QAM262187:QAQ262187 QKI262187:QKM262187 QUE262187:QUI262187 REA262187:REE262187 RNW262187:ROA262187 RXS262187:RXW262187 SHO262187:SHS262187 SRK262187:SRO262187 TBG262187:TBK262187 TLC262187:TLG262187 TUY262187:TVC262187 UEU262187:UEY262187 UOQ262187:UOU262187 UYM262187:UYQ262187 VII262187:VIM262187 VSE262187:VSI262187 WCA262187:WCE262187 WLW262187:WMA262187 WVS262187:WVW262187 K327723:O327723 JG327723:JK327723 TC327723:TG327723 ACY327723:ADC327723 AMU327723:AMY327723 AWQ327723:AWU327723 BGM327723:BGQ327723 BQI327723:BQM327723 CAE327723:CAI327723 CKA327723:CKE327723 CTW327723:CUA327723 DDS327723:DDW327723 DNO327723:DNS327723 DXK327723:DXO327723 EHG327723:EHK327723 ERC327723:ERG327723 FAY327723:FBC327723 FKU327723:FKY327723 FUQ327723:FUU327723 GEM327723:GEQ327723 GOI327723:GOM327723 GYE327723:GYI327723 HIA327723:HIE327723 HRW327723:HSA327723 IBS327723:IBW327723 ILO327723:ILS327723 IVK327723:IVO327723 JFG327723:JFK327723 JPC327723:JPG327723 JYY327723:JZC327723 KIU327723:KIY327723 KSQ327723:KSU327723 LCM327723:LCQ327723 LMI327723:LMM327723 LWE327723:LWI327723 MGA327723:MGE327723 MPW327723:MQA327723 MZS327723:MZW327723 NJO327723:NJS327723 NTK327723:NTO327723 ODG327723:ODK327723 ONC327723:ONG327723 OWY327723:OXC327723 PGU327723:PGY327723 PQQ327723:PQU327723 QAM327723:QAQ327723 QKI327723:QKM327723 QUE327723:QUI327723 REA327723:REE327723 RNW327723:ROA327723 RXS327723:RXW327723 SHO327723:SHS327723 SRK327723:SRO327723 TBG327723:TBK327723 TLC327723:TLG327723 TUY327723:TVC327723 UEU327723:UEY327723 UOQ327723:UOU327723 UYM327723:UYQ327723 VII327723:VIM327723 VSE327723:VSI327723 WCA327723:WCE327723 WLW327723:WMA327723 WVS327723:WVW327723 K393259:O393259 JG393259:JK393259 TC393259:TG393259 ACY393259:ADC393259 AMU393259:AMY393259 AWQ393259:AWU393259 BGM393259:BGQ393259 BQI393259:BQM393259 CAE393259:CAI393259 CKA393259:CKE393259 CTW393259:CUA393259 DDS393259:DDW393259 DNO393259:DNS393259 DXK393259:DXO393259 EHG393259:EHK393259 ERC393259:ERG393259 FAY393259:FBC393259 FKU393259:FKY393259 FUQ393259:FUU393259 GEM393259:GEQ393259 GOI393259:GOM393259 GYE393259:GYI393259 HIA393259:HIE393259 HRW393259:HSA393259 IBS393259:IBW393259 ILO393259:ILS393259 IVK393259:IVO393259 JFG393259:JFK393259 JPC393259:JPG393259 JYY393259:JZC393259 KIU393259:KIY393259 KSQ393259:KSU393259 LCM393259:LCQ393259 LMI393259:LMM393259 LWE393259:LWI393259 MGA393259:MGE393259 MPW393259:MQA393259 MZS393259:MZW393259 NJO393259:NJS393259 NTK393259:NTO393259 ODG393259:ODK393259 ONC393259:ONG393259 OWY393259:OXC393259 PGU393259:PGY393259 PQQ393259:PQU393259 QAM393259:QAQ393259 QKI393259:QKM393259 QUE393259:QUI393259 REA393259:REE393259 RNW393259:ROA393259 RXS393259:RXW393259 SHO393259:SHS393259 SRK393259:SRO393259 TBG393259:TBK393259 TLC393259:TLG393259 TUY393259:TVC393259 UEU393259:UEY393259 UOQ393259:UOU393259 UYM393259:UYQ393259 VII393259:VIM393259 VSE393259:VSI393259 WCA393259:WCE393259 WLW393259:WMA393259 WVS393259:WVW393259 K458795:O458795 JG458795:JK458795 TC458795:TG458795 ACY458795:ADC458795 AMU458795:AMY458795 AWQ458795:AWU458795 BGM458795:BGQ458795 BQI458795:BQM458795 CAE458795:CAI458795 CKA458795:CKE458795 CTW458795:CUA458795 DDS458795:DDW458795 DNO458795:DNS458795 DXK458795:DXO458795 EHG458795:EHK458795 ERC458795:ERG458795 FAY458795:FBC458795 FKU458795:FKY458795 FUQ458795:FUU458795 GEM458795:GEQ458795 GOI458795:GOM458795 GYE458795:GYI458795 HIA458795:HIE458795 HRW458795:HSA458795 IBS458795:IBW458795 ILO458795:ILS458795 IVK458795:IVO458795 JFG458795:JFK458795 JPC458795:JPG458795 JYY458795:JZC458795 KIU458795:KIY458795 KSQ458795:KSU458795 LCM458795:LCQ458795 LMI458795:LMM458795 LWE458795:LWI458795 MGA458795:MGE458795 MPW458795:MQA458795 MZS458795:MZW458795 NJO458795:NJS458795 NTK458795:NTO458795 ODG458795:ODK458795 ONC458795:ONG458795 OWY458795:OXC458795 PGU458795:PGY458795 PQQ458795:PQU458795 QAM458795:QAQ458795 QKI458795:QKM458795 QUE458795:QUI458795 REA458795:REE458795 RNW458795:ROA458795 RXS458795:RXW458795 SHO458795:SHS458795 SRK458795:SRO458795 TBG458795:TBK458795 TLC458795:TLG458795 TUY458795:TVC458795 UEU458795:UEY458795 UOQ458795:UOU458795 UYM458795:UYQ458795 VII458795:VIM458795 VSE458795:VSI458795 WCA458795:WCE458795 WLW458795:WMA458795 WVS458795:WVW458795 K524331:O524331 JG524331:JK524331 TC524331:TG524331 ACY524331:ADC524331 AMU524331:AMY524331 AWQ524331:AWU524331 BGM524331:BGQ524331 BQI524331:BQM524331 CAE524331:CAI524331 CKA524331:CKE524331 CTW524331:CUA524331 DDS524331:DDW524331 DNO524331:DNS524331 DXK524331:DXO524331 EHG524331:EHK524331 ERC524331:ERG524331 FAY524331:FBC524331 FKU524331:FKY524331 FUQ524331:FUU524331 GEM524331:GEQ524331 GOI524331:GOM524331 GYE524331:GYI524331 HIA524331:HIE524331 HRW524331:HSA524331 IBS524331:IBW524331 ILO524331:ILS524331 IVK524331:IVO524331 JFG524331:JFK524331 JPC524331:JPG524331 JYY524331:JZC524331 KIU524331:KIY524331 KSQ524331:KSU524331 LCM524331:LCQ524331 LMI524331:LMM524331 LWE524331:LWI524331 MGA524331:MGE524331 MPW524331:MQA524331 MZS524331:MZW524331 NJO524331:NJS524331 NTK524331:NTO524331 ODG524331:ODK524331 ONC524331:ONG524331 OWY524331:OXC524331 PGU524331:PGY524331 PQQ524331:PQU524331 QAM524331:QAQ524331 QKI524331:QKM524331 QUE524331:QUI524331 REA524331:REE524331 RNW524331:ROA524331 RXS524331:RXW524331 SHO524331:SHS524331 SRK524331:SRO524331 TBG524331:TBK524331 TLC524331:TLG524331 TUY524331:TVC524331 UEU524331:UEY524331 UOQ524331:UOU524331 UYM524331:UYQ524331 VII524331:VIM524331 VSE524331:VSI524331 WCA524331:WCE524331 WLW524331:WMA524331 WVS524331:WVW524331 K589867:O589867 JG589867:JK589867 TC589867:TG589867 ACY589867:ADC589867 AMU589867:AMY589867 AWQ589867:AWU589867 BGM589867:BGQ589867 BQI589867:BQM589867 CAE589867:CAI589867 CKA589867:CKE589867 CTW589867:CUA589867 DDS589867:DDW589867 DNO589867:DNS589867 DXK589867:DXO589867 EHG589867:EHK589867 ERC589867:ERG589867 FAY589867:FBC589867 FKU589867:FKY589867 FUQ589867:FUU589867 GEM589867:GEQ589867 GOI589867:GOM589867 GYE589867:GYI589867 HIA589867:HIE589867 HRW589867:HSA589867 IBS589867:IBW589867 ILO589867:ILS589867 IVK589867:IVO589867 JFG589867:JFK589867 JPC589867:JPG589867 JYY589867:JZC589867 KIU589867:KIY589867 KSQ589867:KSU589867 LCM589867:LCQ589867 LMI589867:LMM589867 LWE589867:LWI589867 MGA589867:MGE589867 MPW589867:MQA589867 MZS589867:MZW589867 NJO589867:NJS589867 NTK589867:NTO589867 ODG589867:ODK589867 ONC589867:ONG589867 OWY589867:OXC589867 PGU589867:PGY589867 PQQ589867:PQU589867 QAM589867:QAQ589867 QKI589867:QKM589867 QUE589867:QUI589867 REA589867:REE589867 RNW589867:ROA589867 RXS589867:RXW589867 SHO589867:SHS589867 SRK589867:SRO589867 TBG589867:TBK589867 TLC589867:TLG589867 TUY589867:TVC589867 UEU589867:UEY589867 UOQ589867:UOU589867 UYM589867:UYQ589867 VII589867:VIM589867 VSE589867:VSI589867 WCA589867:WCE589867 WLW589867:WMA589867 WVS589867:WVW589867 K655403:O655403 JG655403:JK655403 TC655403:TG655403 ACY655403:ADC655403 AMU655403:AMY655403 AWQ655403:AWU655403 BGM655403:BGQ655403 BQI655403:BQM655403 CAE655403:CAI655403 CKA655403:CKE655403 CTW655403:CUA655403 DDS655403:DDW655403 DNO655403:DNS655403 DXK655403:DXO655403 EHG655403:EHK655403 ERC655403:ERG655403 FAY655403:FBC655403 FKU655403:FKY655403 FUQ655403:FUU655403 GEM655403:GEQ655403 GOI655403:GOM655403 GYE655403:GYI655403 HIA655403:HIE655403 HRW655403:HSA655403 IBS655403:IBW655403 ILO655403:ILS655403 IVK655403:IVO655403 JFG655403:JFK655403 JPC655403:JPG655403 JYY655403:JZC655403 KIU655403:KIY655403 KSQ655403:KSU655403 LCM655403:LCQ655403 LMI655403:LMM655403 LWE655403:LWI655403 MGA655403:MGE655403 MPW655403:MQA655403 MZS655403:MZW655403 NJO655403:NJS655403 NTK655403:NTO655403 ODG655403:ODK655403 ONC655403:ONG655403 OWY655403:OXC655403 PGU655403:PGY655403 PQQ655403:PQU655403 QAM655403:QAQ655403 QKI655403:QKM655403 QUE655403:QUI655403 REA655403:REE655403 RNW655403:ROA655403 RXS655403:RXW655403 SHO655403:SHS655403 SRK655403:SRO655403 TBG655403:TBK655403 TLC655403:TLG655403 TUY655403:TVC655403 UEU655403:UEY655403 UOQ655403:UOU655403 UYM655403:UYQ655403 VII655403:VIM655403 VSE655403:VSI655403 WCA655403:WCE655403 WLW655403:WMA655403 WVS655403:WVW655403 K720939:O720939 JG720939:JK720939 TC720939:TG720939 ACY720939:ADC720939 AMU720939:AMY720939 AWQ720939:AWU720939 BGM720939:BGQ720939 BQI720939:BQM720939 CAE720939:CAI720939 CKA720939:CKE720939 CTW720939:CUA720939 DDS720939:DDW720939 DNO720939:DNS720939 DXK720939:DXO720939 EHG720939:EHK720939 ERC720939:ERG720939 FAY720939:FBC720939 FKU720939:FKY720939 FUQ720939:FUU720939 GEM720939:GEQ720939 GOI720939:GOM720939 GYE720939:GYI720939 HIA720939:HIE720939 HRW720939:HSA720939 IBS720939:IBW720939 ILO720939:ILS720939 IVK720939:IVO720939 JFG720939:JFK720939 JPC720939:JPG720939 JYY720939:JZC720939 KIU720939:KIY720939 KSQ720939:KSU720939 LCM720939:LCQ720939 LMI720939:LMM720939 LWE720939:LWI720939 MGA720939:MGE720939 MPW720939:MQA720939 MZS720939:MZW720939 NJO720939:NJS720939 NTK720939:NTO720939 ODG720939:ODK720939 ONC720939:ONG720939 OWY720939:OXC720939 PGU720939:PGY720939 PQQ720939:PQU720939 QAM720939:QAQ720939 QKI720939:QKM720939 QUE720939:QUI720939 REA720939:REE720939 RNW720939:ROA720939 RXS720939:RXW720939 SHO720939:SHS720939 SRK720939:SRO720939 TBG720939:TBK720939 TLC720939:TLG720939 TUY720939:TVC720939 UEU720939:UEY720939 UOQ720939:UOU720939 UYM720939:UYQ720939 VII720939:VIM720939 VSE720939:VSI720939 WCA720939:WCE720939 WLW720939:WMA720939 WVS720939:WVW720939 K786475:O786475 JG786475:JK786475 TC786475:TG786475 ACY786475:ADC786475 AMU786475:AMY786475 AWQ786475:AWU786475 BGM786475:BGQ786475 BQI786475:BQM786475 CAE786475:CAI786475 CKA786475:CKE786475 CTW786475:CUA786475 DDS786475:DDW786475 DNO786475:DNS786475 DXK786475:DXO786475 EHG786475:EHK786475 ERC786475:ERG786475 FAY786475:FBC786475 FKU786475:FKY786475 FUQ786475:FUU786475 GEM786475:GEQ786475 GOI786475:GOM786475 GYE786475:GYI786475 HIA786475:HIE786475 HRW786475:HSA786475 IBS786475:IBW786475 ILO786475:ILS786475 IVK786475:IVO786475 JFG786475:JFK786475 JPC786475:JPG786475 JYY786475:JZC786475 KIU786475:KIY786475 KSQ786475:KSU786475 LCM786475:LCQ786475 LMI786475:LMM786475 LWE786475:LWI786475 MGA786475:MGE786475 MPW786475:MQA786475 MZS786475:MZW786475 NJO786475:NJS786475 NTK786475:NTO786475 ODG786475:ODK786475 ONC786475:ONG786475 OWY786475:OXC786475 PGU786475:PGY786475 PQQ786475:PQU786475 QAM786475:QAQ786475 QKI786475:QKM786475 QUE786475:QUI786475 REA786475:REE786475 RNW786475:ROA786475 RXS786475:RXW786475 SHO786475:SHS786475 SRK786475:SRO786475 TBG786475:TBK786475 TLC786475:TLG786475 TUY786475:TVC786475 UEU786475:UEY786475 UOQ786475:UOU786475 UYM786475:UYQ786475 VII786475:VIM786475 VSE786475:VSI786475 WCA786475:WCE786475 WLW786475:WMA786475 WVS786475:WVW786475 K852011:O852011 JG852011:JK852011 TC852011:TG852011 ACY852011:ADC852011 AMU852011:AMY852011 AWQ852011:AWU852011 BGM852011:BGQ852011 BQI852011:BQM852011 CAE852011:CAI852011 CKA852011:CKE852011 CTW852011:CUA852011 DDS852011:DDW852011 DNO852011:DNS852011 DXK852011:DXO852011 EHG852011:EHK852011 ERC852011:ERG852011 FAY852011:FBC852011 FKU852011:FKY852011 FUQ852011:FUU852011 GEM852011:GEQ852011 GOI852011:GOM852011 GYE852011:GYI852011 HIA852011:HIE852011 HRW852011:HSA852011 IBS852011:IBW852011 ILO852011:ILS852011 IVK852011:IVO852011 JFG852011:JFK852011 JPC852011:JPG852011 JYY852011:JZC852011 KIU852011:KIY852011 KSQ852011:KSU852011 LCM852011:LCQ852011 LMI852011:LMM852011 LWE852011:LWI852011 MGA852011:MGE852011 MPW852011:MQA852011 MZS852011:MZW852011 NJO852011:NJS852011 NTK852011:NTO852011 ODG852011:ODK852011 ONC852011:ONG852011 OWY852011:OXC852011 PGU852011:PGY852011 PQQ852011:PQU852011 QAM852011:QAQ852011 QKI852011:QKM852011 QUE852011:QUI852011 REA852011:REE852011 RNW852011:ROA852011 RXS852011:RXW852011 SHO852011:SHS852011 SRK852011:SRO852011 TBG852011:TBK852011 TLC852011:TLG852011 TUY852011:TVC852011 UEU852011:UEY852011 UOQ852011:UOU852011 UYM852011:UYQ852011 VII852011:VIM852011 VSE852011:VSI852011 WCA852011:WCE852011 WLW852011:WMA852011 WVS852011:WVW852011 K917547:O917547 JG917547:JK917547 TC917547:TG917547 ACY917547:ADC917547 AMU917547:AMY917547 AWQ917547:AWU917547 BGM917547:BGQ917547 BQI917547:BQM917547 CAE917547:CAI917547 CKA917547:CKE917547 CTW917547:CUA917547 DDS917547:DDW917547 DNO917547:DNS917547 DXK917547:DXO917547 EHG917547:EHK917547 ERC917547:ERG917547 FAY917547:FBC917547 FKU917547:FKY917547 FUQ917547:FUU917547 GEM917547:GEQ917547 GOI917547:GOM917547 GYE917547:GYI917547 HIA917547:HIE917547 HRW917547:HSA917547 IBS917547:IBW917547 ILO917547:ILS917547 IVK917547:IVO917547 JFG917547:JFK917547 JPC917547:JPG917547 JYY917547:JZC917547 KIU917547:KIY917547 KSQ917547:KSU917547 LCM917547:LCQ917547 LMI917547:LMM917547 LWE917547:LWI917547 MGA917547:MGE917547 MPW917547:MQA917547 MZS917547:MZW917547 NJO917547:NJS917547 NTK917547:NTO917547 ODG917547:ODK917547 ONC917547:ONG917547 OWY917547:OXC917547 PGU917547:PGY917547 PQQ917547:PQU917547 QAM917547:QAQ917547 QKI917547:QKM917547 QUE917547:QUI917547 REA917547:REE917547 RNW917547:ROA917547 RXS917547:RXW917547 SHO917547:SHS917547 SRK917547:SRO917547 TBG917547:TBK917547 TLC917547:TLG917547 TUY917547:TVC917547 UEU917547:UEY917547 UOQ917547:UOU917547 UYM917547:UYQ917547 VII917547:VIM917547 VSE917547:VSI917547 WCA917547:WCE917547 WLW917547:WMA917547 WVS917547:WVW917547 K983083:O983083 JG983083:JK983083 TC983083:TG983083 ACY983083:ADC983083 AMU983083:AMY983083 AWQ983083:AWU983083 BGM983083:BGQ983083 BQI983083:BQM983083 CAE983083:CAI983083 CKA983083:CKE983083 CTW983083:CUA983083 DDS983083:DDW983083 DNO983083:DNS983083 DXK983083:DXO983083 EHG983083:EHK983083 ERC983083:ERG983083 FAY983083:FBC983083 FKU983083:FKY983083 FUQ983083:FUU983083 GEM983083:GEQ983083 GOI983083:GOM983083 GYE983083:GYI983083 HIA983083:HIE983083 HRW983083:HSA983083 IBS983083:IBW983083 ILO983083:ILS983083 IVK983083:IVO983083 JFG983083:JFK983083 JPC983083:JPG983083 JYY983083:JZC983083 KIU983083:KIY983083 KSQ983083:KSU983083 LCM983083:LCQ983083 LMI983083:LMM983083 LWE983083:LWI983083 MGA983083:MGE983083 MPW983083:MQA983083 MZS983083:MZW983083 NJO983083:NJS983083 NTK983083:NTO983083 ODG983083:ODK983083 ONC983083:ONG983083 OWY983083:OXC983083 PGU983083:PGY983083 PQQ983083:PQU983083 QAM983083:QAQ983083 QKI983083:QKM983083 QUE983083:QUI983083 REA983083:REE983083 RNW983083:ROA983083 RXS983083:RXW983083 SHO983083:SHS983083 SRK983083:SRO983083 TBG983083:TBK983083 TLC983083:TLG983083 TUY983083:TVC983083 UEU983083:UEY983083 UOQ983083:UOU983083 UYM983083:UYQ983083 VII983083:VIM983083 VSE983083:VSI983083 WCA983083:WCE983083 WLW983083:WMA983083 WVS983083:WVW983083 WMF983066:WMJ983066 JP33:JT33 TL33:TP33 ADH33:ADL33 AND33:ANH33 AWZ33:AXD33 BGV33:BGZ33 BQR33:BQV33 CAN33:CAR33 CKJ33:CKN33 CUF33:CUJ33 DEB33:DEF33 DNX33:DOB33 DXT33:DXX33 EHP33:EHT33 ERL33:ERP33 FBH33:FBL33 FLD33:FLH33 FUZ33:FVD33 GEV33:GEZ33 GOR33:GOV33 GYN33:GYR33 HIJ33:HIN33 HSF33:HSJ33 ICB33:ICF33 ILX33:IMB33 IVT33:IVX33 JFP33:JFT33 JPL33:JPP33 JZH33:JZL33 KJD33:KJH33 KSZ33:KTD33 LCV33:LCZ33 LMR33:LMV33 LWN33:LWR33 MGJ33:MGN33 MQF33:MQJ33 NAB33:NAF33 NJX33:NKB33 NTT33:NTX33 ODP33:ODT33 ONL33:ONP33 OXH33:OXL33 PHD33:PHH33 PQZ33:PRD33 QAV33:QAZ33 QKR33:QKV33 QUN33:QUR33 REJ33:REN33 ROF33:ROJ33 RYB33:RYF33 SHX33:SIB33 SRT33:SRX33 TBP33:TBT33 TLL33:TLP33 TVH33:TVL33 UFD33:UFH33 UOZ33:UPD33 UYV33:UYZ33 VIR33:VIV33 VSN33:VSR33 WCJ33:WCN33 WMF33:WMJ33 WWB33:WWF33 T65570:X65570 JP65570:JT65570 TL65570:TP65570 ADH65570:ADL65570 AND65570:ANH65570 AWZ65570:AXD65570 BGV65570:BGZ65570 BQR65570:BQV65570 CAN65570:CAR65570 CKJ65570:CKN65570 CUF65570:CUJ65570 DEB65570:DEF65570 DNX65570:DOB65570 DXT65570:DXX65570 EHP65570:EHT65570 ERL65570:ERP65570 FBH65570:FBL65570 FLD65570:FLH65570 FUZ65570:FVD65570 GEV65570:GEZ65570 GOR65570:GOV65570 GYN65570:GYR65570 HIJ65570:HIN65570 HSF65570:HSJ65570 ICB65570:ICF65570 ILX65570:IMB65570 IVT65570:IVX65570 JFP65570:JFT65570 JPL65570:JPP65570 JZH65570:JZL65570 KJD65570:KJH65570 KSZ65570:KTD65570 LCV65570:LCZ65570 LMR65570:LMV65570 LWN65570:LWR65570 MGJ65570:MGN65570 MQF65570:MQJ65570 NAB65570:NAF65570 NJX65570:NKB65570 NTT65570:NTX65570 ODP65570:ODT65570 ONL65570:ONP65570 OXH65570:OXL65570 PHD65570:PHH65570 PQZ65570:PRD65570 QAV65570:QAZ65570 QKR65570:QKV65570 QUN65570:QUR65570 REJ65570:REN65570 ROF65570:ROJ65570 RYB65570:RYF65570 SHX65570:SIB65570 SRT65570:SRX65570 TBP65570:TBT65570 TLL65570:TLP65570 TVH65570:TVL65570 UFD65570:UFH65570 UOZ65570:UPD65570 UYV65570:UYZ65570 VIR65570:VIV65570 VSN65570:VSR65570 WCJ65570:WCN65570 WMF65570:WMJ65570 WWB65570:WWF65570 T131106:X131106 JP131106:JT131106 TL131106:TP131106 ADH131106:ADL131106 AND131106:ANH131106 AWZ131106:AXD131106 BGV131106:BGZ131106 BQR131106:BQV131106 CAN131106:CAR131106 CKJ131106:CKN131106 CUF131106:CUJ131106 DEB131106:DEF131106 DNX131106:DOB131106 DXT131106:DXX131106 EHP131106:EHT131106 ERL131106:ERP131106 FBH131106:FBL131106 FLD131106:FLH131106 FUZ131106:FVD131106 GEV131106:GEZ131106 GOR131106:GOV131106 GYN131106:GYR131106 HIJ131106:HIN131106 HSF131106:HSJ131106 ICB131106:ICF131106 ILX131106:IMB131106 IVT131106:IVX131106 JFP131106:JFT131106 JPL131106:JPP131106 JZH131106:JZL131106 KJD131106:KJH131106 KSZ131106:KTD131106 LCV131106:LCZ131106 LMR131106:LMV131106 LWN131106:LWR131106 MGJ131106:MGN131106 MQF131106:MQJ131106 NAB131106:NAF131106 NJX131106:NKB131106 NTT131106:NTX131106 ODP131106:ODT131106 ONL131106:ONP131106 OXH131106:OXL131106 PHD131106:PHH131106 PQZ131106:PRD131106 QAV131106:QAZ131106 QKR131106:QKV131106 QUN131106:QUR131106 REJ131106:REN131106 ROF131106:ROJ131106 RYB131106:RYF131106 SHX131106:SIB131106 SRT131106:SRX131106 TBP131106:TBT131106 TLL131106:TLP131106 TVH131106:TVL131106 UFD131106:UFH131106 UOZ131106:UPD131106 UYV131106:UYZ131106 VIR131106:VIV131106 VSN131106:VSR131106 WCJ131106:WCN131106 WMF131106:WMJ131106 WWB131106:WWF131106 T196642:X196642 JP196642:JT196642 TL196642:TP196642 ADH196642:ADL196642 AND196642:ANH196642 AWZ196642:AXD196642 BGV196642:BGZ196642 BQR196642:BQV196642 CAN196642:CAR196642 CKJ196642:CKN196642 CUF196642:CUJ196642 DEB196642:DEF196642 DNX196642:DOB196642 DXT196642:DXX196642 EHP196642:EHT196642 ERL196642:ERP196642 FBH196642:FBL196642 FLD196642:FLH196642 FUZ196642:FVD196642 GEV196642:GEZ196642 GOR196642:GOV196642 GYN196642:GYR196642 HIJ196642:HIN196642 HSF196642:HSJ196642 ICB196642:ICF196642 ILX196642:IMB196642 IVT196642:IVX196642 JFP196642:JFT196642 JPL196642:JPP196642 JZH196642:JZL196642 KJD196642:KJH196642 KSZ196642:KTD196642 LCV196642:LCZ196642 LMR196642:LMV196642 LWN196642:LWR196642 MGJ196642:MGN196642 MQF196642:MQJ196642 NAB196642:NAF196642 NJX196642:NKB196642 NTT196642:NTX196642 ODP196642:ODT196642 ONL196642:ONP196642 OXH196642:OXL196642 PHD196642:PHH196642 PQZ196642:PRD196642 QAV196642:QAZ196642 QKR196642:QKV196642 QUN196642:QUR196642 REJ196642:REN196642 ROF196642:ROJ196642 RYB196642:RYF196642 SHX196642:SIB196642 SRT196642:SRX196642 TBP196642:TBT196642 TLL196642:TLP196642 TVH196642:TVL196642 UFD196642:UFH196642 UOZ196642:UPD196642 UYV196642:UYZ196642 VIR196642:VIV196642 VSN196642:VSR196642 WCJ196642:WCN196642 WMF196642:WMJ196642 WWB196642:WWF196642 T262178:X262178 JP262178:JT262178 TL262178:TP262178 ADH262178:ADL262178 AND262178:ANH262178 AWZ262178:AXD262178 BGV262178:BGZ262178 BQR262178:BQV262178 CAN262178:CAR262178 CKJ262178:CKN262178 CUF262178:CUJ262178 DEB262178:DEF262178 DNX262178:DOB262178 DXT262178:DXX262178 EHP262178:EHT262178 ERL262178:ERP262178 FBH262178:FBL262178 FLD262178:FLH262178 FUZ262178:FVD262178 GEV262178:GEZ262178 GOR262178:GOV262178 GYN262178:GYR262178 HIJ262178:HIN262178 HSF262178:HSJ262178 ICB262178:ICF262178 ILX262178:IMB262178 IVT262178:IVX262178 JFP262178:JFT262178 JPL262178:JPP262178 JZH262178:JZL262178 KJD262178:KJH262178 KSZ262178:KTD262178 LCV262178:LCZ262178 LMR262178:LMV262178 LWN262178:LWR262178 MGJ262178:MGN262178 MQF262178:MQJ262178 NAB262178:NAF262178 NJX262178:NKB262178 NTT262178:NTX262178 ODP262178:ODT262178 ONL262178:ONP262178 OXH262178:OXL262178 PHD262178:PHH262178 PQZ262178:PRD262178 QAV262178:QAZ262178 QKR262178:QKV262178 QUN262178:QUR262178 REJ262178:REN262178 ROF262178:ROJ262178 RYB262178:RYF262178 SHX262178:SIB262178 SRT262178:SRX262178 TBP262178:TBT262178 TLL262178:TLP262178 TVH262178:TVL262178 UFD262178:UFH262178 UOZ262178:UPD262178 UYV262178:UYZ262178 VIR262178:VIV262178 VSN262178:VSR262178 WCJ262178:WCN262178 WMF262178:WMJ262178 WWB262178:WWF262178 T327714:X327714 JP327714:JT327714 TL327714:TP327714 ADH327714:ADL327714 AND327714:ANH327714 AWZ327714:AXD327714 BGV327714:BGZ327714 BQR327714:BQV327714 CAN327714:CAR327714 CKJ327714:CKN327714 CUF327714:CUJ327714 DEB327714:DEF327714 DNX327714:DOB327714 DXT327714:DXX327714 EHP327714:EHT327714 ERL327714:ERP327714 FBH327714:FBL327714 FLD327714:FLH327714 FUZ327714:FVD327714 GEV327714:GEZ327714 GOR327714:GOV327714 GYN327714:GYR327714 HIJ327714:HIN327714 HSF327714:HSJ327714 ICB327714:ICF327714 ILX327714:IMB327714 IVT327714:IVX327714 JFP327714:JFT327714 JPL327714:JPP327714 JZH327714:JZL327714 KJD327714:KJH327714 KSZ327714:KTD327714 LCV327714:LCZ327714 LMR327714:LMV327714 LWN327714:LWR327714 MGJ327714:MGN327714 MQF327714:MQJ327714 NAB327714:NAF327714 NJX327714:NKB327714 NTT327714:NTX327714 ODP327714:ODT327714 ONL327714:ONP327714 OXH327714:OXL327714 PHD327714:PHH327714 PQZ327714:PRD327714 QAV327714:QAZ327714 QKR327714:QKV327714 QUN327714:QUR327714 REJ327714:REN327714 ROF327714:ROJ327714 RYB327714:RYF327714 SHX327714:SIB327714 SRT327714:SRX327714 TBP327714:TBT327714 TLL327714:TLP327714 TVH327714:TVL327714 UFD327714:UFH327714 UOZ327714:UPD327714 UYV327714:UYZ327714 VIR327714:VIV327714 VSN327714:VSR327714 WCJ327714:WCN327714 WMF327714:WMJ327714 WWB327714:WWF327714 T393250:X393250 JP393250:JT393250 TL393250:TP393250 ADH393250:ADL393250 AND393250:ANH393250 AWZ393250:AXD393250 BGV393250:BGZ393250 BQR393250:BQV393250 CAN393250:CAR393250 CKJ393250:CKN393250 CUF393250:CUJ393250 DEB393250:DEF393250 DNX393250:DOB393250 DXT393250:DXX393250 EHP393250:EHT393250 ERL393250:ERP393250 FBH393250:FBL393250 FLD393250:FLH393250 FUZ393250:FVD393250 GEV393250:GEZ393250 GOR393250:GOV393250 GYN393250:GYR393250 HIJ393250:HIN393250 HSF393250:HSJ393250 ICB393250:ICF393250 ILX393250:IMB393250 IVT393250:IVX393250 JFP393250:JFT393250 JPL393250:JPP393250 JZH393250:JZL393250 KJD393250:KJH393250 KSZ393250:KTD393250 LCV393250:LCZ393250 LMR393250:LMV393250 LWN393250:LWR393250 MGJ393250:MGN393250 MQF393250:MQJ393250 NAB393250:NAF393250 NJX393250:NKB393250 NTT393250:NTX393250 ODP393250:ODT393250 ONL393250:ONP393250 OXH393250:OXL393250 PHD393250:PHH393250 PQZ393250:PRD393250 QAV393250:QAZ393250 QKR393250:QKV393250 QUN393250:QUR393250 REJ393250:REN393250 ROF393250:ROJ393250 RYB393250:RYF393250 SHX393250:SIB393250 SRT393250:SRX393250 TBP393250:TBT393250 TLL393250:TLP393250 TVH393250:TVL393250 UFD393250:UFH393250 UOZ393250:UPD393250 UYV393250:UYZ393250 VIR393250:VIV393250 VSN393250:VSR393250 WCJ393250:WCN393250 WMF393250:WMJ393250 WWB393250:WWF393250 T458786:X458786 JP458786:JT458786 TL458786:TP458786 ADH458786:ADL458786 AND458786:ANH458786 AWZ458786:AXD458786 BGV458786:BGZ458786 BQR458786:BQV458786 CAN458786:CAR458786 CKJ458786:CKN458786 CUF458786:CUJ458786 DEB458786:DEF458786 DNX458786:DOB458786 DXT458786:DXX458786 EHP458786:EHT458786 ERL458786:ERP458786 FBH458786:FBL458786 FLD458786:FLH458786 FUZ458786:FVD458786 GEV458786:GEZ458786 GOR458786:GOV458786 GYN458786:GYR458786 HIJ458786:HIN458786 HSF458786:HSJ458786 ICB458786:ICF458786 ILX458786:IMB458786 IVT458786:IVX458786 JFP458786:JFT458786 JPL458786:JPP458786 JZH458786:JZL458786 KJD458786:KJH458786 KSZ458786:KTD458786 LCV458786:LCZ458786 LMR458786:LMV458786 LWN458786:LWR458786 MGJ458786:MGN458786 MQF458786:MQJ458786 NAB458786:NAF458786 NJX458786:NKB458786 NTT458786:NTX458786 ODP458786:ODT458786 ONL458786:ONP458786 OXH458786:OXL458786 PHD458786:PHH458786 PQZ458786:PRD458786 QAV458786:QAZ458786 QKR458786:QKV458786 QUN458786:QUR458786 REJ458786:REN458786 ROF458786:ROJ458786 RYB458786:RYF458786 SHX458786:SIB458786 SRT458786:SRX458786 TBP458786:TBT458786 TLL458786:TLP458786 TVH458786:TVL458786 UFD458786:UFH458786 UOZ458786:UPD458786 UYV458786:UYZ458786 VIR458786:VIV458786 VSN458786:VSR458786 WCJ458786:WCN458786 WMF458786:WMJ458786 WWB458786:WWF458786 T524322:X524322 JP524322:JT524322 TL524322:TP524322 ADH524322:ADL524322 AND524322:ANH524322 AWZ524322:AXD524322 BGV524322:BGZ524322 BQR524322:BQV524322 CAN524322:CAR524322 CKJ524322:CKN524322 CUF524322:CUJ524322 DEB524322:DEF524322 DNX524322:DOB524322 DXT524322:DXX524322 EHP524322:EHT524322 ERL524322:ERP524322 FBH524322:FBL524322 FLD524322:FLH524322 FUZ524322:FVD524322 GEV524322:GEZ524322 GOR524322:GOV524322 GYN524322:GYR524322 HIJ524322:HIN524322 HSF524322:HSJ524322 ICB524322:ICF524322 ILX524322:IMB524322 IVT524322:IVX524322 JFP524322:JFT524322 JPL524322:JPP524322 JZH524322:JZL524322 KJD524322:KJH524322 KSZ524322:KTD524322 LCV524322:LCZ524322 LMR524322:LMV524322 LWN524322:LWR524322 MGJ524322:MGN524322 MQF524322:MQJ524322 NAB524322:NAF524322 NJX524322:NKB524322 NTT524322:NTX524322 ODP524322:ODT524322 ONL524322:ONP524322 OXH524322:OXL524322 PHD524322:PHH524322 PQZ524322:PRD524322 QAV524322:QAZ524322 QKR524322:QKV524322 QUN524322:QUR524322 REJ524322:REN524322 ROF524322:ROJ524322 RYB524322:RYF524322 SHX524322:SIB524322 SRT524322:SRX524322 TBP524322:TBT524322 TLL524322:TLP524322 TVH524322:TVL524322 UFD524322:UFH524322 UOZ524322:UPD524322 UYV524322:UYZ524322 VIR524322:VIV524322 VSN524322:VSR524322 WCJ524322:WCN524322 WMF524322:WMJ524322 WWB524322:WWF524322 T589858:X589858 JP589858:JT589858 TL589858:TP589858 ADH589858:ADL589858 AND589858:ANH589858 AWZ589858:AXD589858 BGV589858:BGZ589858 BQR589858:BQV589858 CAN589858:CAR589858 CKJ589858:CKN589858 CUF589858:CUJ589858 DEB589858:DEF589858 DNX589858:DOB589858 DXT589858:DXX589858 EHP589858:EHT589858 ERL589858:ERP589858 FBH589858:FBL589858 FLD589858:FLH589858 FUZ589858:FVD589858 GEV589858:GEZ589858 GOR589858:GOV589858 GYN589858:GYR589858 HIJ589858:HIN589858 HSF589858:HSJ589858 ICB589858:ICF589858 ILX589858:IMB589858 IVT589858:IVX589858 JFP589858:JFT589858 JPL589858:JPP589858 JZH589858:JZL589858 KJD589858:KJH589858 KSZ589858:KTD589858 LCV589858:LCZ589858 LMR589858:LMV589858 LWN589858:LWR589858 MGJ589858:MGN589858 MQF589858:MQJ589858 NAB589858:NAF589858 NJX589858:NKB589858 NTT589858:NTX589858 ODP589858:ODT589858 ONL589858:ONP589858 OXH589858:OXL589858 PHD589858:PHH589858 PQZ589858:PRD589858 QAV589858:QAZ589858 QKR589858:QKV589858 QUN589858:QUR589858 REJ589858:REN589858 ROF589858:ROJ589858 RYB589858:RYF589858 SHX589858:SIB589858 SRT589858:SRX589858 TBP589858:TBT589858 TLL589858:TLP589858 TVH589858:TVL589858 UFD589858:UFH589858 UOZ589858:UPD589858 UYV589858:UYZ589858 VIR589858:VIV589858 VSN589858:VSR589858 WCJ589858:WCN589858 WMF589858:WMJ589858 WWB589858:WWF589858 T655394:X655394 JP655394:JT655394 TL655394:TP655394 ADH655394:ADL655394 AND655394:ANH655394 AWZ655394:AXD655394 BGV655394:BGZ655394 BQR655394:BQV655394 CAN655394:CAR655394 CKJ655394:CKN655394 CUF655394:CUJ655394 DEB655394:DEF655394 DNX655394:DOB655394 DXT655394:DXX655394 EHP655394:EHT655394 ERL655394:ERP655394 FBH655394:FBL655394 FLD655394:FLH655394 FUZ655394:FVD655394 GEV655394:GEZ655394 GOR655394:GOV655394 GYN655394:GYR655394 HIJ655394:HIN655394 HSF655394:HSJ655394 ICB655394:ICF655394 ILX655394:IMB655394 IVT655394:IVX655394 JFP655394:JFT655394 JPL655394:JPP655394 JZH655394:JZL655394 KJD655394:KJH655394 KSZ655394:KTD655394 LCV655394:LCZ655394 LMR655394:LMV655394 LWN655394:LWR655394 MGJ655394:MGN655394 MQF655394:MQJ655394 NAB655394:NAF655394 NJX655394:NKB655394 NTT655394:NTX655394 ODP655394:ODT655394 ONL655394:ONP655394 OXH655394:OXL655394 PHD655394:PHH655394 PQZ655394:PRD655394 QAV655394:QAZ655394 QKR655394:QKV655394 QUN655394:QUR655394 REJ655394:REN655394 ROF655394:ROJ655394 RYB655394:RYF655394 SHX655394:SIB655394 SRT655394:SRX655394 TBP655394:TBT655394 TLL655394:TLP655394 TVH655394:TVL655394 UFD655394:UFH655394 UOZ655394:UPD655394 UYV655394:UYZ655394 VIR655394:VIV655394 VSN655394:VSR655394 WCJ655394:WCN655394 WMF655394:WMJ655394 WWB655394:WWF655394 T720930:X720930 JP720930:JT720930 TL720930:TP720930 ADH720930:ADL720930 AND720930:ANH720930 AWZ720930:AXD720930 BGV720930:BGZ720930 BQR720930:BQV720930 CAN720930:CAR720930 CKJ720930:CKN720930 CUF720930:CUJ720930 DEB720930:DEF720930 DNX720930:DOB720930 DXT720930:DXX720930 EHP720930:EHT720930 ERL720930:ERP720930 FBH720930:FBL720930 FLD720930:FLH720930 FUZ720930:FVD720930 GEV720930:GEZ720930 GOR720930:GOV720930 GYN720930:GYR720930 HIJ720930:HIN720930 HSF720930:HSJ720930 ICB720930:ICF720930 ILX720930:IMB720930 IVT720930:IVX720930 JFP720930:JFT720930 JPL720930:JPP720930 JZH720930:JZL720930 KJD720930:KJH720930 KSZ720930:KTD720930 LCV720930:LCZ720930 LMR720930:LMV720930 LWN720930:LWR720930 MGJ720930:MGN720930 MQF720930:MQJ720930 NAB720930:NAF720930 NJX720930:NKB720930 NTT720930:NTX720930 ODP720930:ODT720930 ONL720930:ONP720930 OXH720930:OXL720930 PHD720930:PHH720930 PQZ720930:PRD720930 QAV720930:QAZ720930 QKR720930:QKV720930 QUN720930:QUR720930 REJ720930:REN720930 ROF720930:ROJ720930 RYB720930:RYF720930 SHX720930:SIB720930 SRT720930:SRX720930 TBP720930:TBT720930 TLL720930:TLP720930 TVH720930:TVL720930 UFD720930:UFH720930 UOZ720930:UPD720930 UYV720930:UYZ720930 VIR720930:VIV720930 VSN720930:VSR720930 WCJ720930:WCN720930 WMF720930:WMJ720930 WWB720930:WWF720930 T786466:X786466 JP786466:JT786466 TL786466:TP786466 ADH786466:ADL786466 AND786466:ANH786466 AWZ786466:AXD786466 BGV786466:BGZ786466 BQR786466:BQV786466 CAN786466:CAR786466 CKJ786466:CKN786466 CUF786466:CUJ786466 DEB786466:DEF786466 DNX786466:DOB786466 DXT786466:DXX786466 EHP786466:EHT786466 ERL786466:ERP786466 FBH786466:FBL786466 FLD786466:FLH786466 FUZ786466:FVD786466 GEV786466:GEZ786466 GOR786466:GOV786466 GYN786466:GYR786466 HIJ786466:HIN786466 HSF786466:HSJ786466 ICB786466:ICF786466 ILX786466:IMB786466 IVT786466:IVX786466 JFP786466:JFT786466 JPL786466:JPP786466 JZH786466:JZL786466 KJD786466:KJH786466 KSZ786466:KTD786466 LCV786466:LCZ786466 LMR786466:LMV786466 LWN786466:LWR786466 MGJ786466:MGN786466 MQF786466:MQJ786466 NAB786466:NAF786466 NJX786466:NKB786466 NTT786466:NTX786466 ODP786466:ODT786466 ONL786466:ONP786466 OXH786466:OXL786466 PHD786466:PHH786466 PQZ786466:PRD786466 QAV786466:QAZ786466 QKR786466:QKV786466 QUN786466:QUR786466 REJ786466:REN786466 ROF786466:ROJ786466 RYB786466:RYF786466 SHX786466:SIB786466 SRT786466:SRX786466 TBP786466:TBT786466 TLL786466:TLP786466 TVH786466:TVL786466 UFD786466:UFH786466 UOZ786466:UPD786466 UYV786466:UYZ786466 VIR786466:VIV786466 VSN786466:VSR786466 WCJ786466:WCN786466 WMF786466:WMJ786466 WWB786466:WWF786466 T852002:X852002 JP852002:JT852002 TL852002:TP852002 ADH852002:ADL852002 AND852002:ANH852002 AWZ852002:AXD852002 BGV852002:BGZ852002 BQR852002:BQV852002 CAN852002:CAR852002 CKJ852002:CKN852002 CUF852002:CUJ852002 DEB852002:DEF852002 DNX852002:DOB852002 DXT852002:DXX852002 EHP852002:EHT852002 ERL852002:ERP852002 FBH852002:FBL852002 FLD852002:FLH852002 FUZ852002:FVD852002 GEV852002:GEZ852002 GOR852002:GOV852002 GYN852002:GYR852002 HIJ852002:HIN852002 HSF852002:HSJ852002 ICB852002:ICF852002 ILX852002:IMB852002 IVT852002:IVX852002 JFP852002:JFT852002 JPL852002:JPP852002 JZH852002:JZL852002 KJD852002:KJH852002 KSZ852002:KTD852002 LCV852002:LCZ852002 LMR852002:LMV852002 LWN852002:LWR852002 MGJ852002:MGN852002 MQF852002:MQJ852002 NAB852002:NAF852002 NJX852002:NKB852002 NTT852002:NTX852002 ODP852002:ODT852002 ONL852002:ONP852002 OXH852002:OXL852002 PHD852002:PHH852002 PQZ852002:PRD852002 QAV852002:QAZ852002 QKR852002:QKV852002 QUN852002:QUR852002 REJ852002:REN852002 ROF852002:ROJ852002 RYB852002:RYF852002 SHX852002:SIB852002 SRT852002:SRX852002 TBP852002:TBT852002 TLL852002:TLP852002 TVH852002:TVL852002 UFD852002:UFH852002 UOZ852002:UPD852002 UYV852002:UYZ852002 VIR852002:VIV852002 VSN852002:VSR852002 WCJ852002:WCN852002 WMF852002:WMJ852002 WWB852002:WWF852002 T917538:X917538 JP917538:JT917538 TL917538:TP917538 ADH917538:ADL917538 AND917538:ANH917538 AWZ917538:AXD917538 BGV917538:BGZ917538 BQR917538:BQV917538 CAN917538:CAR917538 CKJ917538:CKN917538 CUF917538:CUJ917538 DEB917538:DEF917538 DNX917538:DOB917538 DXT917538:DXX917538 EHP917538:EHT917538 ERL917538:ERP917538 FBH917538:FBL917538 FLD917538:FLH917538 FUZ917538:FVD917538 GEV917538:GEZ917538 GOR917538:GOV917538 GYN917538:GYR917538 HIJ917538:HIN917538 HSF917538:HSJ917538 ICB917538:ICF917538 ILX917538:IMB917538 IVT917538:IVX917538 JFP917538:JFT917538 JPL917538:JPP917538 JZH917538:JZL917538 KJD917538:KJH917538 KSZ917538:KTD917538 LCV917538:LCZ917538 LMR917538:LMV917538 LWN917538:LWR917538 MGJ917538:MGN917538 MQF917538:MQJ917538 NAB917538:NAF917538 NJX917538:NKB917538 NTT917538:NTX917538 ODP917538:ODT917538 ONL917538:ONP917538 OXH917538:OXL917538 PHD917538:PHH917538 PQZ917538:PRD917538 QAV917538:QAZ917538 QKR917538:QKV917538 QUN917538:QUR917538 REJ917538:REN917538 ROF917538:ROJ917538 RYB917538:RYF917538 SHX917538:SIB917538 SRT917538:SRX917538 TBP917538:TBT917538 TLL917538:TLP917538 TVH917538:TVL917538 UFD917538:UFH917538 UOZ917538:UPD917538 UYV917538:UYZ917538 VIR917538:VIV917538 VSN917538:VSR917538 WCJ917538:WCN917538 WMF917538:WMJ917538 WWB917538:WWF917538 T983074:X983074 JP983074:JT983074 TL983074:TP983074 ADH983074:ADL983074 AND983074:ANH983074 AWZ983074:AXD983074 BGV983074:BGZ983074 BQR983074:BQV983074 CAN983074:CAR983074 CKJ983074:CKN983074 CUF983074:CUJ983074 DEB983074:DEF983074 DNX983074:DOB983074 DXT983074:DXX983074 EHP983074:EHT983074 ERL983074:ERP983074 FBH983074:FBL983074 FLD983074:FLH983074 FUZ983074:FVD983074 GEV983074:GEZ983074 GOR983074:GOV983074 GYN983074:GYR983074 HIJ983074:HIN983074 HSF983074:HSJ983074 ICB983074:ICF983074 ILX983074:IMB983074 IVT983074:IVX983074 JFP983074:JFT983074 JPL983074:JPP983074 JZH983074:JZL983074 KJD983074:KJH983074 KSZ983074:KTD983074 LCV983074:LCZ983074 LMR983074:LMV983074 LWN983074:LWR983074 MGJ983074:MGN983074 MQF983074:MQJ983074 NAB983074:NAF983074 NJX983074:NKB983074 NTT983074:NTX983074 ODP983074:ODT983074 ONL983074:ONP983074 OXH983074:OXL983074 PHD983074:PHH983074 PQZ983074:PRD983074 QAV983074:QAZ983074 QKR983074:QKV983074 QUN983074:QUR983074 REJ983074:REN983074 ROF983074:ROJ983074 RYB983074:RYF983074 SHX983074:SIB983074 SRT983074:SRX983074 TBP983074:TBT983074 TLL983074:TLP983074 TVH983074:TVL983074 UFD983074:UFH983074 UOZ983074:UPD983074 UYV983074:UYZ983074 VIR983074:VIV983074 VSN983074:VSR983074 WCJ983074:WCN983074 WMF983074:WMJ983074 WWB983074:WWF983074 WWB983066:WWF983066 JP25:JT25 TL25:TP25 ADH25:ADL25 AND25:ANH25 AWZ25:AXD25 BGV25:BGZ25 BQR25:BQV25 CAN25:CAR25 CKJ25:CKN25 CUF25:CUJ25 DEB25:DEF25 DNX25:DOB25 DXT25:DXX25 EHP25:EHT25 ERL25:ERP25 FBH25:FBL25 FLD25:FLH25 FUZ25:FVD25 GEV25:GEZ25 GOR25:GOV25 GYN25:GYR25 HIJ25:HIN25 HSF25:HSJ25 ICB25:ICF25 ILX25:IMB25 IVT25:IVX25 JFP25:JFT25 JPL25:JPP25 JZH25:JZL25 KJD25:KJH25 KSZ25:KTD25 LCV25:LCZ25 LMR25:LMV25 LWN25:LWR25 MGJ25:MGN25 MQF25:MQJ25 NAB25:NAF25 NJX25:NKB25 NTT25:NTX25 ODP25:ODT25 ONL25:ONP25 OXH25:OXL25 PHD25:PHH25 PQZ25:PRD25 QAV25:QAZ25 QKR25:QKV25 QUN25:QUR25 REJ25:REN25 ROF25:ROJ25 RYB25:RYF25 SHX25:SIB25 SRT25:SRX25 TBP25:TBT25 TLL25:TLP25 TVH25:TVL25 UFD25:UFH25 UOZ25:UPD25 UYV25:UYZ25 VIR25:VIV25 VSN25:VSR25 WCJ25:WCN25 WMF25:WMJ25 WWB25:WWF25 T65562:X65562 JP65562:JT65562 TL65562:TP65562 ADH65562:ADL65562 AND65562:ANH65562 AWZ65562:AXD65562 BGV65562:BGZ65562 BQR65562:BQV65562 CAN65562:CAR65562 CKJ65562:CKN65562 CUF65562:CUJ65562 DEB65562:DEF65562 DNX65562:DOB65562 DXT65562:DXX65562 EHP65562:EHT65562 ERL65562:ERP65562 FBH65562:FBL65562 FLD65562:FLH65562 FUZ65562:FVD65562 GEV65562:GEZ65562 GOR65562:GOV65562 GYN65562:GYR65562 HIJ65562:HIN65562 HSF65562:HSJ65562 ICB65562:ICF65562 ILX65562:IMB65562 IVT65562:IVX65562 JFP65562:JFT65562 JPL65562:JPP65562 JZH65562:JZL65562 KJD65562:KJH65562 KSZ65562:KTD65562 LCV65562:LCZ65562 LMR65562:LMV65562 LWN65562:LWR65562 MGJ65562:MGN65562 MQF65562:MQJ65562 NAB65562:NAF65562 NJX65562:NKB65562 NTT65562:NTX65562 ODP65562:ODT65562 ONL65562:ONP65562 OXH65562:OXL65562 PHD65562:PHH65562 PQZ65562:PRD65562 QAV65562:QAZ65562 QKR65562:QKV65562 QUN65562:QUR65562 REJ65562:REN65562 ROF65562:ROJ65562 RYB65562:RYF65562 SHX65562:SIB65562 SRT65562:SRX65562 TBP65562:TBT65562 TLL65562:TLP65562 TVH65562:TVL65562 UFD65562:UFH65562 UOZ65562:UPD65562 UYV65562:UYZ65562 VIR65562:VIV65562 VSN65562:VSR65562 WCJ65562:WCN65562 WMF65562:WMJ65562 WWB65562:WWF65562 T131098:X131098 JP131098:JT131098 TL131098:TP131098 ADH131098:ADL131098 AND131098:ANH131098 AWZ131098:AXD131098 BGV131098:BGZ131098 BQR131098:BQV131098 CAN131098:CAR131098 CKJ131098:CKN131098 CUF131098:CUJ131098 DEB131098:DEF131098 DNX131098:DOB131098 DXT131098:DXX131098 EHP131098:EHT131098 ERL131098:ERP131098 FBH131098:FBL131098 FLD131098:FLH131098 FUZ131098:FVD131098 GEV131098:GEZ131098 GOR131098:GOV131098 GYN131098:GYR131098 HIJ131098:HIN131098 HSF131098:HSJ131098 ICB131098:ICF131098 ILX131098:IMB131098 IVT131098:IVX131098 JFP131098:JFT131098 JPL131098:JPP131098 JZH131098:JZL131098 KJD131098:KJH131098 KSZ131098:KTD131098 LCV131098:LCZ131098 LMR131098:LMV131098 LWN131098:LWR131098 MGJ131098:MGN131098 MQF131098:MQJ131098 NAB131098:NAF131098 NJX131098:NKB131098 NTT131098:NTX131098 ODP131098:ODT131098 ONL131098:ONP131098 OXH131098:OXL131098 PHD131098:PHH131098 PQZ131098:PRD131098 QAV131098:QAZ131098 QKR131098:QKV131098 QUN131098:QUR131098 REJ131098:REN131098 ROF131098:ROJ131098 RYB131098:RYF131098 SHX131098:SIB131098 SRT131098:SRX131098 TBP131098:TBT131098 TLL131098:TLP131098 TVH131098:TVL131098 UFD131098:UFH131098 UOZ131098:UPD131098 UYV131098:UYZ131098 VIR131098:VIV131098 VSN131098:VSR131098 WCJ131098:WCN131098 WMF131098:WMJ131098 WWB131098:WWF131098 T196634:X196634 JP196634:JT196634 TL196634:TP196634 ADH196634:ADL196634 AND196634:ANH196634 AWZ196634:AXD196634 BGV196634:BGZ196634 BQR196634:BQV196634 CAN196634:CAR196634 CKJ196634:CKN196634 CUF196634:CUJ196634 DEB196634:DEF196634 DNX196634:DOB196634 DXT196634:DXX196634 EHP196634:EHT196634 ERL196634:ERP196634 FBH196634:FBL196634 FLD196634:FLH196634 FUZ196634:FVD196634 GEV196634:GEZ196634 GOR196634:GOV196634 GYN196634:GYR196634 HIJ196634:HIN196634 HSF196634:HSJ196634 ICB196634:ICF196634 ILX196634:IMB196634 IVT196634:IVX196634 JFP196634:JFT196634 JPL196634:JPP196634 JZH196634:JZL196634 KJD196634:KJH196634 KSZ196634:KTD196634 LCV196634:LCZ196634 LMR196634:LMV196634 LWN196634:LWR196634 MGJ196634:MGN196634 MQF196634:MQJ196634 NAB196634:NAF196634 NJX196634:NKB196634 NTT196634:NTX196634 ODP196634:ODT196634 ONL196634:ONP196634 OXH196634:OXL196634 PHD196634:PHH196634 PQZ196634:PRD196634 QAV196634:QAZ196634 QKR196634:QKV196634 QUN196634:QUR196634 REJ196634:REN196634 ROF196634:ROJ196634 RYB196634:RYF196634 SHX196634:SIB196634 SRT196634:SRX196634 TBP196634:TBT196634 TLL196634:TLP196634 TVH196634:TVL196634 UFD196634:UFH196634 UOZ196634:UPD196634 UYV196634:UYZ196634 VIR196634:VIV196634 VSN196634:VSR196634 WCJ196634:WCN196634 WMF196634:WMJ196634 WWB196634:WWF196634 T262170:X262170 JP262170:JT262170 TL262170:TP262170 ADH262170:ADL262170 AND262170:ANH262170 AWZ262170:AXD262170 BGV262170:BGZ262170 BQR262170:BQV262170 CAN262170:CAR262170 CKJ262170:CKN262170 CUF262170:CUJ262170 DEB262170:DEF262170 DNX262170:DOB262170 DXT262170:DXX262170 EHP262170:EHT262170 ERL262170:ERP262170 FBH262170:FBL262170 FLD262170:FLH262170 FUZ262170:FVD262170 GEV262170:GEZ262170 GOR262170:GOV262170 GYN262170:GYR262170 HIJ262170:HIN262170 HSF262170:HSJ262170 ICB262170:ICF262170 ILX262170:IMB262170 IVT262170:IVX262170 JFP262170:JFT262170 JPL262170:JPP262170 JZH262170:JZL262170 KJD262170:KJH262170 KSZ262170:KTD262170 LCV262170:LCZ262170 LMR262170:LMV262170 LWN262170:LWR262170 MGJ262170:MGN262170 MQF262170:MQJ262170 NAB262170:NAF262170 NJX262170:NKB262170 NTT262170:NTX262170 ODP262170:ODT262170 ONL262170:ONP262170 OXH262170:OXL262170 PHD262170:PHH262170 PQZ262170:PRD262170 QAV262170:QAZ262170 QKR262170:QKV262170 QUN262170:QUR262170 REJ262170:REN262170 ROF262170:ROJ262170 RYB262170:RYF262170 SHX262170:SIB262170 SRT262170:SRX262170 TBP262170:TBT262170 TLL262170:TLP262170 TVH262170:TVL262170 UFD262170:UFH262170 UOZ262170:UPD262170 UYV262170:UYZ262170 VIR262170:VIV262170 VSN262170:VSR262170 WCJ262170:WCN262170 WMF262170:WMJ262170 WWB262170:WWF262170 T327706:X327706 JP327706:JT327706 TL327706:TP327706 ADH327706:ADL327706 AND327706:ANH327706 AWZ327706:AXD327706 BGV327706:BGZ327706 BQR327706:BQV327706 CAN327706:CAR327706 CKJ327706:CKN327706 CUF327706:CUJ327706 DEB327706:DEF327706 DNX327706:DOB327706 DXT327706:DXX327706 EHP327706:EHT327706 ERL327706:ERP327706 FBH327706:FBL327706 FLD327706:FLH327706 FUZ327706:FVD327706 GEV327706:GEZ327706 GOR327706:GOV327706 GYN327706:GYR327706 HIJ327706:HIN327706 HSF327706:HSJ327706 ICB327706:ICF327706 ILX327706:IMB327706 IVT327706:IVX327706 JFP327706:JFT327706 JPL327706:JPP327706 JZH327706:JZL327706 KJD327706:KJH327706 KSZ327706:KTD327706 LCV327706:LCZ327706 LMR327706:LMV327706 LWN327706:LWR327706 MGJ327706:MGN327706 MQF327706:MQJ327706 NAB327706:NAF327706 NJX327706:NKB327706 NTT327706:NTX327706 ODP327706:ODT327706 ONL327706:ONP327706 OXH327706:OXL327706 PHD327706:PHH327706 PQZ327706:PRD327706 QAV327706:QAZ327706 QKR327706:QKV327706 QUN327706:QUR327706 REJ327706:REN327706 ROF327706:ROJ327706 RYB327706:RYF327706 SHX327706:SIB327706 SRT327706:SRX327706 TBP327706:TBT327706 TLL327706:TLP327706 TVH327706:TVL327706 UFD327706:UFH327706 UOZ327706:UPD327706 UYV327706:UYZ327706 VIR327706:VIV327706 VSN327706:VSR327706 WCJ327706:WCN327706 WMF327706:WMJ327706 WWB327706:WWF327706 T393242:X393242 JP393242:JT393242 TL393242:TP393242 ADH393242:ADL393242 AND393242:ANH393242 AWZ393242:AXD393242 BGV393242:BGZ393242 BQR393242:BQV393242 CAN393242:CAR393242 CKJ393242:CKN393242 CUF393242:CUJ393242 DEB393242:DEF393242 DNX393242:DOB393242 DXT393242:DXX393242 EHP393242:EHT393242 ERL393242:ERP393242 FBH393242:FBL393242 FLD393242:FLH393242 FUZ393242:FVD393242 GEV393242:GEZ393242 GOR393242:GOV393242 GYN393242:GYR393242 HIJ393242:HIN393242 HSF393242:HSJ393242 ICB393242:ICF393242 ILX393242:IMB393242 IVT393242:IVX393242 JFP393242:JFT393242 JPL393242:JPP393242 JZH393242:JZL393242 KJD393242:KJH393242 KSZ393242:KTD393242 LCV393242:LCZ393242 LMR393242:LMV393242 LWN393242:LWR393242 MGJ393242:MGN393242 MQF393242:MQJ393242 NAB393242:NAF393242 NJX393242:NKB393242 NTT393242:NTX393242 ODP393242:ODT393242 ONL393242:ONP393242 OXH393242:OXL393242 PHD393242:PHH393242 PQZ393242:PRD393242 QAV393242:QAZ393242 QKR393242:QKV393242 QUN393242:QUR393242 REJ393242:REN393242 ROF393242:ROJ393242 RYB393242:RYF393242 SHX393242:SIB393242 SRT393242:SRX393242 TBP393242:TBT393242 TLL393242:TLP393242 TVH393242:TVL393242 UFD393242:UFH393242 UOZ393242:UPD393242 UYV393242:UYZ393242 VIR393242:VIV393242 VSN393242:VSR393242 WCJ393242:WCN393242 WMF393242:WMJ393242 WWB393242:WWF393242 T458778:X458778 JP458778:JT458778 TL458778:TP458778 ADH458778:ADL458778 AND458778:ANH458778 AWZ458778:AXD458778 BGV458778:BGZ458778 BQR458778:BQV458778 CAN458778:CAR458778 CKJ458778:CKN458778 CUF458778:CUJ458778 DEB458778:DEF458778 DNX458778:DOB458778 DXT458778:DXX458778 EHP458778:EHT458778 ERL458778:ERP458778 FBH458778:FBL458778 FLD458778:FLH458778 FUZ458778:FVD458778 GEV458778:GEZ458778 GOR458778:GOV458778 GYN458778:GYR458778 HIJ458778:HIN458778 HSF458778:HSJ458778 ICB458778:ICF458778 ILX458778:IMB458778 IVT458778:IVX458778 JFP458778:JFT458778 JPL458778:JPP458778 JZH458778:JZL458778 KJD458778:KJH458778 KSZ458778:KTD458778 LCV458778:LCZ458778 LMR458778:LMV458778 LWN458778:LWR458778 MGJ458778:MGN458778 MQF458778:MQJ458778 NAB458778:NAF458778 NJX458778:NKB458778 NTT458778:NTX458778 ODP458778:ODT458778 ONL458778:ONP458778 OXH458778:OXL458778 PHD458778:PHH458778 PQZ458778:PRD458778 QAV458778:QAZ458778 QKR458778:QKV458778 QUN458778:QUR458778 REJ458778:REN458778 ROF458778:ROJ458778 RYB458778:RYF458778 SHX458778:SIB458778 SRT458778:SRX458778 TBP458778:TBT458778 TLL458778:TLP458778 TVH458778:TVL458778 UFD458778:UFH458778 UOZ458778:UPD458778 UYV458778:UYZ458778 VIR458778:VIV458778 VSN458778:VSR458778 WCJ458778:WCN458778 WMF458778:WMJ458778 WWB458778:WWF458778 T524314:X524314 JP524314:JT524314 TL524314:TP524314 ADH524314:ADL524314 AND524314:ANH524314 AWZ524314:AXD524314 BGV524314:BGZ524314 BQR524314:BQV524314 CAN524314:CAR524314 CKJ524314:CKN524314 CUF524314:CUJ524314 DEB524314:DEF524314 DNX524314:DOB524314 DXT524314:DXX524314 EHP524314:EHT524314 ERL524314:ERP524314 FBH524314:FBL524314 FLD524314:FLH524314 FUZ524314:FVD524314 GEV524314:GEZ524314 GOR524314:GOV524314 GYN524314:GYR524314 HIJ524314:HIN524314 HSF524314:HSJ524314 ICB524314:ICF524314 ILX524314:IMB524314 IVT524314:IVX524314 JFP524314:JFT524314 JPL524314:JPP524314 JZH524314:JZL524314 KJD524314:KJH524314 KSZ524314:KTD524314 LCV524314:LCZ524314 LMR524314:LMV524314 LWN524314:LWR524314 MGJ524314:MGN524314 MQF524314:MQJ524314 NAB524314:NAF524314 NJX524314:NKB524314 NTT524314:NTX524314 ODP524314:ODT524314 ONL524314:ONP524314 OXH524314:OXL524314 PHD524314:PHH524314 PQZ524314:PRD524314 QAV524314:QAZ524314 QKR524314:QKV524314 QUN524314:QUR524314 REJ524314:REN524314 ROF524314:ROJ524314 RYB524314:RYF524314 SHX524314:SIB524314 SRT524314:SRX524314 TBP524314:TBT524314 TLL524314:TLP524314 TVH524314:TVL524314 UFD524314:UFH524314 UOZ524314:UPD524314 UYV524314:UYZ524314 VIR524314:VIV524314 VSN524314:VSR524314 WCJ524314:WCN524314 WMF524314:WMJ524314 WWB524314:WWF524314 T589850:X589850 JP589850:JT589850 TL589850:TP589850 ADH589850:ADL589850 AND589850:ANH589850 AWZ589850:AXD589850 BGV589850:BGZ589850 BQR589850:BQV589850 CAN589850:CAR589850 CKJ589850:CKN589850 CUF589850:CUJ589850 DEB589850:DEF589850 DNX589850:DOB589850 DXT589850:DXX589850 EHP589850:EHT589850 ERL589850:ERP589850 FBH589850:FBL589850 FLD589850:FLH589850 FUZ589850:FVD589850 GEV589850:GEZ589850 GOR589850:GOV589850 GYN589850:GYR589850 HIJ589850:HIN589850 HSF589850:HSJ589850 ICB589850:ICF589850 ILX589850:IMB589850 IVT589850:IVX589850 JFP589850:JFT589850 JPL589850:JPP589850 JZH589850:JZL589850 KJD589850:KJH589850 KSZ589850:KTD589850 LCV589850:LCZ589850 LMR589850:LMV589850 LWN589850:LWR589850 MGJ589850:MGN589850 MQF589850:MQJ589850 NAB589850:NAF589850 NJX589850:NKB589850 NTT589850:NTX589850 ODP589850:ODT589850 ONL589850:ONP589850 OXH589850:OXL589850 PHD589850:PHH589850 PQZ589850:PRD589850 QAV589850:QAZ589850 QKR589850:QKV589850 QUN589850:QUR589850 REJ589850:REN589850 ROF589850:ROJ589850 RYB589850:RYF589850 SHX589850:SIB589850 SRT589850:SRX589850 TBP589850:TBT589850 TLL589850:TLP589850 TVH589850:TVL589850 UFD589850:UFH589850 UOZ589850:UPD589850 UYV589850:UYZ589850 VIR589850:VIV589850 VSN589850:VSR589850 WCJ589850:WCN589850 WMF589850:WMJ589850 WWB589850:WWF589850 T655386:X655386 JP655386:JT655386 TL655386:TP655386 ADH655386:ADL655386 AND655386:ANH655386 AWZ655386:AXD655386 BGV655386:BGZ655386 BQR655386:BQV655386 CAN655386:CAR655386 CKJ655386:CKN655386 CUF655386:CUJ655386 DEB655386:DEF655386 DNX655386:DOB655386 DXT655386:DXX655386 EHP655386:EHT655386 ERL655386:ERP655386 FBH655386:FBL655386 FLD655386:FLH655386 FUZ655386:FVD655386 GEV655386:GEZ655386 GOR655386:GOV655386 GYN655386:GYR655386 HIJ655386:HIN655386 HSF655386:HSJ655386 ICB655386:ICF655386 ILX655386:IMB655386 IVT655386:IVX655386 JFP655386:JFT655386 JPL655386:JPP655386 JZH655386:JZL655386 KJD655386:KJH655386 KSZ655386:KTD655386 LCV655386:LCZ655386 LMR655386:LMV655386 LWN655386:LWR655386 MGJ655386:MGN655386 MQF655386:MQJ655386 NAB655386:NAF655386 NJX655386:NKB655386 NTT655386:NTX655386 ODP655386:ODT655386 ONL655386:ONP655386 OXH655386:OXL655386 PHD655386:PHH655386 PQZ655386:PRD655386 QAV655386:QAZ655386 QKR655386:QKV655386 QUN655386:QUR655386 REJ655386:REN655386 ROF655386:ROJ655386 RYB655386:RYF655386 SHX655386:SIB655386 SRT655386:SRX655386 TBP655386:TBT655386 TLL655386:TLP655386 TVH655386:TVL655386 UFD655386:UFH655386 UOZ655386:UPD655386 UYV655386:UYZ655386 VIR655386:VIV655386 VSN655386:VSR655386 WCJ655386:WCN655386 WMF655386:WMJ655386 WWB655386:WWF655386 T720922:X720922 JP720922:JT720922 TL720922:TP720922 ADH720922:ADL720922 AND720922:ANH720922 AWZ720922:AXD720922 BGV720922:BGZ720922 BQR720922:BQV720922 CAN720922:CAR720922 CKJ720922:CKN720922 CUF720922:CUJ720922 DEB720922:DEF720922 DNX720922:DOB720922 DXT720922:DXX720922 EHP720922:EHT720922 ERL720922:ERP720922 FBH720922:FBL720922 FLD720922:FLH720922 FUZ720922:FVD720922 GEV720922:GEZ720922 GOR720922:GOV720922 GYN720922:GYR720922 HIJ720922:HIN720922 HSF720922:HSJ720922 ICB720922:ICF720922 ILX720922:IMB720922 IVT720922:IVX720922 JFP720922:JFT720922 JPL720922:JPP720922 JZH720922:JZL720922 KJD720922:KJH720922 KSZ720922:KTD720922 LCV720922:LCZ720922 LMR720922:LMV720922 LWN720922:LWR720922 MGJ720922:MGN720922 MQF720922:MQJ720922 NAB720922:NAF720922 NJX720922:NKB720922 NTT720922:NTX720922 ODP720922:ODT720922 ONL720922:ONP720922 OXH720922:OXL720922 PHD720922:PHH720922 PQZ720922:PRD720922 QAV720922:QAZ720922 QKR720922:QKV720922 QUN720922:QUR720922 REJ720922:REN720922 ROF720922:ROJ720922 RYB720922:RYF720922 SHX720922:SIB720922 SRT720922:SRX720922 TBP720922:TBT720922 TLL720922:TLP720922 TVH720922:TVL720922 UFD720922:UFH720922 UOZ720922:UPD720922 UYV720922:UYZ720922 VIR720922:VIV720922 VSN720922:VSR720922 WCJ720922:WCN720922 WMF720922:WMJ720922 WWB720922:WWF720922 T786458:X786458 JP786458:JT786458 TL786458:TP786458 ADH786458:ADL786458 AND786458:ANH786458 AWZ786458:AXD786458 BGV786458:BGZ786458 BQR786458:BQV786458 CAN786458:CAR786458 CKJ786458:CKN786458 CUF786458:CUJ786458 DEB786458:DEF786458 DNX786458:DOB786458 DXT786458:DXX786458 EHP786458:EHT786458 ERL786458:ERP786458 FBH786458:FBL786458 FLD786458:FLH786458 FUZ786458:FVD786458 GEV786458:GEZ786458 GOR786458:GOV786458 GYN786458:GYR786458 HIJ786458:HIN786458 HSF786458:HSJ786458 ICB786458:ICF786458 ILX786458:IMB786458 IVT786458:IVX786458 JFP786458:JFT786458 JPL786458:JPP786458 JZH786458:JZL786458 KJD786458:KJH786458 KSZ786458:KTD786458 LCV786458:LCZ786458 LMR786458:LMV786458 LWN786458:LWR786458 MGJ786458:MGN786458 MQF786458:MQJ786458 NAB786458:NAF786458 NJX786458:NKB786458 NTT786458:NTX786458 ODP786458:ODT786458 ONL786458:ONP786458 OXH786458:OXL786458 PHD786458:PHH786458 PQZ786458:PRD786458 QAV786458:QAZ786458 QKR786458:QKV786458 QUN786458:QUR786458 REJ786458:REN786458 ROF786458:ROJ786458 RYB786458:RYF786458 SHX786458:SIB786458 SRT786458:SRX786458 TBP786458:TBT786458 TLL786458:TLP786458 TVH786458:TVL786458 UFD786458:UFH786458 UOZ786458:UPD786458 UYV786458:UYZ786458 VIR786458:VIV786458 VSN786458:VSR786458 WCJ786458:WCN786458 WMF786458:WMJ786458 WWB786458:WWF786458 T851994:X851994 JP851994:JT851994 TL851994:TP851994 ADH851994:ADL851994 AND851994:ANH851994 AWZ851994:AXD851994 BGV851994:BGZ851994 BQR851994:BQV851994 CAN851994:CAR851994 CKJ851994:CKN851994 CUF851994:CUJ851994 DEB851994:DEF851994 DNX851994:DOB851994 DXT851994:DXX851994 EHP851994:EHT851994 ERL851994:ERP851994 FBH851994:FBL851994 FLD851994:FLH851994 FUZ851994:FVD851994 GEV851994:GEZ851994 GOR851994:GOV851994 GYN851994:GYR851994 HIJ851994:HIN851994 HSF851994:HSJ851994 ICB851994:ICF851994 ILX851994:IMB851994 IVT851994:IVX851994 JFP851994:JFT851994 JPL851994:JPP851994 JZH851994:JZL851994 KJD851994:KJH851994 KSZ851994:KTD851994 LCV851994:LCZ851994 LMR851994:LMV851994 LWN851994:LWR851994 MGJ851994:MGN851994 MQF851994:MQJ851994 NAB851994:NAF851994 NJX851994:NKB851994 NTT851994:NTX851994 ODP851994:ODT851994 ONL851994:ONP851994 OXH851994:OXL851994 PHD851994:PHH851994 PQZ851994:PRD851994 QAV851994:QAZ851994 QKR851994:QKV851994 QUN851994:QUR851994 REJ851994:REN851994 ROF851994:ROJ851994 RYB851994:RYF851994 SHX851994:SIB851994 SRT851994:SRX851994 TBP851994:TBT851994 TLL851994:TLP851994 TVH851994:TVL851994 UFD851994:UFH851994 UOZ851994:UPD851994 UYV851994:UYZ851994 VIR851994:VIV851994 VSN851994:VSR851994 WCJ851994:WCN851994 WMF851994:WMJ851994 WWB851994:WWF851994 T917530:X917530 JP917530:JT917530 TL917530:TP917530 ADH917530:ADL917530 AND917530:ANH917530 AWZ917530:AXD917530 BGV917530:BGZ917530 BQR917530:BQV917530 CAN917530:CAR917530 CKJ917530:CKN917530 CUF917530:CUJ917530 DEB917530:DEF917530 DNX917530:DOB917530 DXT917530:DXX917530 EHP917530:EHT917530 ERL917530:ERP917530 FBH917530:FBL917530 FLD917530:FLH917530 FUZ917530:FVD917530 GEV917530:GEZ917530 GOR917530:GOV917530 GYN917530:GYR917530 HIJ917530:HIN917530 HSF917530:HSJ917530 ICB917530:ICF917530 ILX917530:IMB917530 IVT917530:IVX917530 JFP917530:JFT917530 JPL917530:JPP917530 JZH917530:JZL917530 KJD917530:KJH917530 KSZ917530:KTD917530 LCV917530:LCZ917530 LMR917530:LMV917530 LWN917530:LWR917530 MGJ917530:MGN917530 MQF917530:MQJ917530 NAB917530:NAF917530 NJX917530:NKB917530 NTT917530:NTX917530 ODP917530:ODT917530 ONL917530:ONP917530 OXH917530:OXL917530 PHD917530:PHH917530 PQZ917530:PRD917530 QAV917530:QAZ917530 QKR917530:QKV917530 QUN917530:QUR917530 REJ917530:REN917530 ROF917530:ROJ917530 RYB917530:RYF917530 SHX917530:SIB917530 SRT917530:SRX917530 TBP917530:TBT917530 TLL917530:TLP917530 TVH917530:TVL917530 UFD917530:UFH917530 UOZ917530:UPD917530 UYV917530:UYZ917530 VIR917530:VIV917530 VSN917530:VSR917530 WCJ917530:WCN917530 WMF917530:WMJ917530 WWB917530:WWF917530 T983066:X983066 JP983066:JT983066 TL983066:TP983066 ADH983066:ADL983066 AND983066:ANH983066 AWZ983066:AXD983066 BGV983066:BGZ983066 BQR983066:BQV983066 CAN983066:CAR983066 CKJ983066:CKN983066 CUF983066:CUJ983066 DEB983066:DEF983066 DNX983066:DOB983066 DXT983066:DXX983066 EHP983066:EHT983066 ERL983066:ERP983066 FBH983066:FBL983066 FLD983066:FLH983066 FUZ983066:FVD983066 GEV983066:GEZ983066 GOR983066:GOV983066 GYN983066:GYR983066 HIJ983066:HIN983066 HSF983066:HSJ983066 ICB983066:ICF983066 ILX983066:IMB983066 IVT983066:IVX983066 JFP983066:JFT983066 JPL983066:JPP983066 JZH983066:JZL983066 KJD983066:KJH983066 KSZ983066:KTD983066 LCV983066:LCZ983066 LMR983066:LMV983066 LWN983066:LWR983066 MGJ983066:MGN983066 MQF983066:MQJ983066 NAB983066:NAF983066 NJX983066:NKB983066 NTT983066:NTX983066 ODP983066:ODT983066 ONL983066:ONP983066 OXH983066:OXL983066 PHD983066:PHH983066 PQZ983066:PRD983066 J7:N7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A10E6-72F0-4AD8-B184-9A7A3894ECEB}">
  <dimension ref="A1:Z19"/>
  <sheetViews>
    <sheetView view="pageBreakPreview" zoomScaleNormal="100" zoomScaleSheetLayoutView="100" workbookViewId="0">
      <selection activeCell="F6" sqref="F6:J6"/>
    </sheetView>
  </sheetViews>
  <sheetFormatPr defaultColWidth="3.75" defaultRowHeight="23.25" customHeight="1" x14ac:dyDescent="0.15"/>
  <cols>
    <col min="1" max="2" width="3.125" style="665" customWidth="1"/>
    <col min="3" max="256" width="3.75" style="665"/>
    <col min="257" max="258" width="3.125" style="665" customWidth="1"/>
    <col min="259" max="512" width="3.75" style="665"/>
    <col min="513" max="514" width="3.125" style="665" customWidth="1"/>
    <col min="515" max="768" width="3.75" style="665"/>
    <col min="769" max="770" width="3.125" style="665" customWidth="1"/>
    <col min="771" max="1024" width="3.75" style="665"/>
    <col min="1025" max="1026" width="3.125" style="665" customWidth="1"/>
    <col min="1027" max="1280" width="3.75" style="665"/>
    <col min="1281" max="1282" width="3.125" style="665" customWidth="1"/>
    <col min="1283" max="1536" width="3.75" style="665"/>
    <col min="1537" max="1538" width="3.125" style="665" customWidth="1"/>
    <col min="1539" max="1792" width="3.75" style="665"/>
    <col min="1793" max="1794" width="3.125" style="665" customWidth="1"/>
    <col min="1795" max="2048" width="3.75" style="665"/>
    <col min="2049" max="2050" width="3.125" style="665" customWidth="1"/>
    <col min="2051" max="2304" width="3.75" style="665"/>
    <col min="2305" max="2306" width="3.125" style="665" customWidth="1"/>
    <col min="2307" max="2560" width="3.75" style="665"/>
    <col min="2561" max="2562" width="3.125" style="665" customWidth="1"/>
    <col min="2563" max="2816" width="3.75" style="665"/>
    <col min="2817" max="2818" width="3.125" style="665" customWidth="1"/>
    <col min="2819" max="3072" width="3.75" style="665"/>
    <col min="3073" max="3074" width="3.125" style="665" customWidth="1"/>
    <col min="3075" max="3328" width="3.75" style="665"/>
    <col min="3329" max="3330" width="3.125" style="665" customWidth="1"/>
    <col min="3331" max="3584" width="3.75" style="665"/>
    <col min="3585" max="3586" width="3.125" style="665" customWidth="1"/>
    <col min="3587" max="3840" width="3.75" style="665"/>
    <col min="3841" max="3842" width="3.125" style="665" customWidth="1"/>
    <col min="3843" max="4096" width="3.75" style="665"/>
    <col min="4097" max="4098" width="3.125" style="665" customWidth="1"/>
    <col min="4099" max="4352" width="3.75" style="665"/>
    <col min="4353" max="4354" width="3.125" style="665" customWidth="1"/>
    <col min="4355" max="4608" width="3.75" style="665"/>
    <col min="4609" max="4610" width="3.125" style="665" customWidth="1"/>
    <col min="4611" max="4864" width="3.75" style="665"/>
    <col min="4865" max="4866" width="3.125" style="665" customWidth="1"/>
    <col min="4867" max="5120" width="3.75" style="665"/>
    <col min="5121" max="5122" width="3.125" style="665" customWidth="1"/>
    <col min="5123" max="5376" width="3.75" style="665"/>
    <col min="5377" max="5378" width="3.125" style="665" customWidth="1"/>
    <col min="5379" max="5632" width="3.75" style="665"/>
    <col min="5633" max="5634" width="3.125" style="665" customWidth="1"/>
    <col min="5635" max="5888" width="3.75" style="665"/>
    <col min="5889" max="5890" width="3.125" style="665" customWidth="1"/>
    <col min="5891" max="6144" width="3.75" style="665"/>
    <col min="6145" max="6146" width="3.125" style="665" customWidth="1"/>
    <col min="6147" max="6400" width="3.75" style="665"/>
    <col min="6401" max="6402" width="3.125" style="665" customWidth="1"/>
    <col min="6403" max="6656" width="3.75" style="665"/>
    <col min="6657" max="6658" width="3.125" style="665" customWidth="1"/>
    <col min="6659" max="6912" width="3.75" style="665"/>
    <col min="6913" max="6914" width="3.125" style="665" customWidth="1"/>
    <col min="6915" max="7168" width="3.75" style="665"/>
    <col min="7169" max="7170" width="3.125" style="665" customWidth="1"/>
    <col min="7171" max="7424" width="3.75" style="665"/>
    <col min="7425" max="7426" width="3.125" style="665" customWidth="1"/>
    <col min="7427" max="7680" width="3.75" style="665"/>
    <col min="7681" max="7682" width="3.125" style="665" customWidth="1"/>
    <col min="7683" max="7936" width="3.75" style="665"/>
    <col min="7937" max="7938" width="3.125" style="665" customWidth="1"/>
    <col min="7939" max="8192" width="3.75" style="665"/>
    <col min="8193" max="8194" width="3.125" style="665" customWidth="1"/>
    <col min="8195" max="8448" width="3.75" style="665"/>
    <col min="8449" max="8450" width="3.125" style="665" customWidth="1"/>
    <col min="8451" max="8704" width="3.75" style="665"/>
    <col min="8705" max="8706" width="3.125" style="665" customWidth="1"/>
    <col min="8707" max="8960" width="3.75" style="665"/>
    <col min="8961" max="8962" width="3.125" style="665" customWidth="1"/>
    <col min="8963" max="9216" width="3.75" style="665"/>
    <col min="9217" max="9218" width="3.125" style="665" customWidth="1"/>
    <col min="9219" max="9472" width="3.75" style="665"/>
    <col min="9473" max="9474" width="3.125" style="665" customWidth="1"/>
    <col min="9475" max="9728" width="3.75" style="665"/>
    <col min="9729" max="9730" width="3.125" style="665" customWidth="1"/>
    <col min="9731" max="9984" width="3.75" style="665"/>
    <col min="9985" max="9986" width="3.125" style="665" customWidth="1"/>
    <col min="9987" max="10240" width="3.75" style="665"/>
    <col min="10241" max="10242" width="3.125" style="665" customWidth="1"/>
    <col min="10243" max="10496" width="3.75" style="665"/>
    <col min="10497" max="10498" width="3.125" style="665" customWidth="1"/>
    <col min="10499" max="10752" width="3.75" style="665"/>
    <col min="10753" max="10754" width="3.125" style="665" customWidth="1"/>
    <col min="10755" max="11008" width="3.75" style="665"/>
    <col min="11009" max="11010" width="3.125" style="665" customWidth="1"/>
    <col min="11011" max="11264" width="3.75" style="665"/>
    <col min="11265" max="11266" width="3.125" style="665" customWidth="1"/>
    <col min="11267" max="11520" width="3.75" style="665"/>
    <col min="11521" max="11522" width="3.125" style="665" customWidth="1"/>
    <col min="11523" max="11776" width="3.75" style="665"/>
    <col min="11777" max="11778" width="3.125" style="665" customWidth="1"/>
    <col min="11779" max="12032" width="3.75" style="665"/>
    <col min="12033" max="12034" width="3.125" style="665" customWidth="1"/>
    <col min="12035" max="12288" width="3.75" style="665"/>
    <col min="12289" max="12290" width="3.125" style="665" customWidth="1"/>
    <col min="12291" max="12544" width="3.75" style="665"/>
    <col min="12545" max="12546" width="3.125" style="665" customWidth="1"/>
    <col min="12547" max="12800" width="3.75" style="665"/>
    <col min="12801" max="12802" width="3.125" style="665" customWidth="1"/>
    <col min="12803" max="13056" width="3.75" style="665"/>
    <col min="13057" max="13058" width="3.125" style="665" customWidth="1"/>
    <col min="13059" max="13312" width="3.75" style="665"/>
    <col min="13313" max="13314" width="3.125" style="665" customWidth="1"/>
    <col min="13315" max="13568" width="3.75" style="665"/>
    <col min="13569" max="13570" width="3.125" style="665" customWidth="1"/>
    <col min="13571" max="13824" width="3.75" style="665"/>
    <col min="13825" max="13826" width="3.125" style="665" customWidth="1"/>
    <col min="13827" max="14080" width="3.75" style="665"/>
    <col min="14081" max="14082" width="3.125" style="665" customWidth="1"/>
    <col min="14083" max="14336" width="3.75" style="665"/>
    <col min="14337" max="14338" width="3.125" style="665" customWidth="1"/>
    <col min="14339" max="14592" width="3.75" style="665"/>
    <col min="14593" max="14594" width="3.125" style="665" customWidth="1"/>
    <col min="14595" max="14848" width="3.75" style="665"/>
    <col min="14849" max="14850" width="3.125" style="665" customWidth="1"/>
    <col min="14851" max="15104" width="3.75" style="665"/>
    <col min="15105" max="15106" width="3.125" style="665" customWidth="1"/>
    <col min="15107" max="15360" width="3.75" style="665"/>
    <col min="15361" max="15362" width="3.125" style="665" customWidth="1"/>
    <col min="15363" max="15616" width="3.75" style="665"/>
    <col min="15617" max="15618" width="3.125" style="665" customWidth="1"/>
    <col min="15619" max="15872" width="3.75" style="665"/>
    <col min="15873" max="15874" width="3.125" style="665" customWidth="1"/>
    <col min="15875" max="16128" width="3.75" style="665"/>
    <col min="16129" max="16130" width="3.125" style="665" customWidth="1"/>
    <col min="16131" max="16384" width="3.75" style="665"/>
  </cols>
  <sheetData>
    <row r="1" spans="1:26" s="663" customFormat="1" ht="23.25" customHeight="1" x14ac:dyDescent="0.15">
      <c r="A1" s="663" t="s">
        <v>275</v>
      </c>
      <c r="E1" s="664" t="s">
        <v>282</v>
      </c>
      <c r="F1" s="664"/>
      <c r="G1" s="664"/>
      <c r="H1" s="664"/>
      <c r="I1" s="664"/>
      <c r="J1" s="664"/>
      <c r="K1" s="664"/>
      <c r="L1" s="664"/>
      <c r="M1" s="664"/>
      <c r="N1" s="664"/>
      <c r="O1" s="664"/>
      <c r="P1" s="664"/>
      <c r="Q1" s="664"/>
      <c r="R1" s="664"/>
      <c r="S1" s="664"/>
      <c r="T1" s="664"/>
      <c r="U1" s="664"/>
      <c r="V1" s="664"/>
    </row>
    <row r="2" spans="1:26" s="663" customFormat="1" ht="15" customHeight="1" x14ac:dyDescent="0.15"/>
    <row r="3" spans="1:26" ht="11.25" customHeight="1" thickBot="1" x14ac:dyDescent="0.2"/>
    <row r="4" spans="1:26" ht="21.75" customHeight="1" thickBot="1" x14ac:dyDescent="0.2">
      <c r="A4" s="666" t="s">
        <v>276</v>
      </c>
      <c r="B4" s="667"/>
      <c r="C4" s="667"/>
      <c r="D4" s="667"/>
      <c r="E4" s="667"/>
      <c r="F4" s="667"/>
      <c r="G4" s="667"/>
      <c r="H4" s="667"/>
      <c r="I4" s="667"/>
      <c r="J4" s="667"/>
      <c r="K4" s="667"/>
      <c r="L4" s="667"/>
      <c r="M4" s="667"/>
      <c r="N4" s="667"/>
      <c r="O4" s="667"/>
      <c r="P4" s="667"/>
      <c r="Q4" s="667"/>
      <c r="R4" s="667"/>
      <c r="S4" s="667"/>
      <c r="T4" s="667"/>
      <c r="U4" s="667"/>
      <c r="V4" s="667"/>
      <c r="W4" s="667"/>
      <c r="X4" s="667"/>
      <c r="Y4" s="667"/>
      <c r="Z4" s="668"/>
    </row>
    <row r="5" spans="1:26" ht="21.75" customHeight="1" x14ac:dyDescent="0.15">
      <c r="A5" s="669">
        <v>1</v>
      </c>
      <c r="B5" s="670"/>
      <c r="C5" s="671" t="s">
        <v>277</v>
      </c>
      <c r="D5" s="672"/>
      <c r="E5" s="672"/>
      <c r="F5" s="672"/>
      <c r="G5" s="672"/>
      <c r="H5" s="672"/>
      <c r="I5" s="672"/>
      <c r="J5" s="673"/>
      <c r="K5" s="674" t="s">
        <v>229</v>
      </c>
      <c r="L5" s="675"/>
      <c r="M5" s="675"/>
      <c r="N5" s="676"/>
      <c r="O5" s="677"/>
      <c r="P5" s="678"/>
      <c r="Q5" s="678"/>
      <c r="R5" s="678"/>
      <c r="S5" s="678"/>
      <c r="T5" s="678"/>
      <c r="U5" s="678"/>
      <c r="V5" s="678"/>
      <c r="W5" s="678"/>
      <c r="X5" s="678"/>
      <c r="Y5" s="678"/>
      <c r="Z5" s="679"/>
    </row>
    <row r="6" spans="1:26" ht="21.75" customHeight="1" x14ac:dyDescent="0.15">
      <c r="A6" s="680"/>
      <c r="B6" s="681"/>
      <c r="C6" s="675" t="s">
        <v>278</v>
      </c>
      <c r="D6" s="675"/>
      <c r="E6" s="676"/>
      <c r="F6" s="682"/>
      <c r="G6" s="683"/>
      <c r="H6" s="683"/>
      <c r="I6" s="683"/>
      <c r="J6" s="684"/>
      <c r="K6" s="685" t="s">
        <v>279</v>
      </c>
      <c r="L6" s="686"/>
      <c r="M6" s="686"/>
      <c r="N6" s="687"/>
      <c r="O6" s="688"/>
      <c r="P6" s="689"/>
      <c r="Q6" s="689"/>
      <c r="R6" s="689"/>
      <c r="S6" s="690"/>
      <c r="T6" s="685" t="s">
        <v>280</v>
      </c>
      <c r="U6" s="686"/>
      <c r="V6" s="687"/>
      <c r="W6" s="691"/>
      <c r="X6" s="691"/>
      <c r="Y6" s="691"/>
      <c r="Z6" s="692"/>
    </row>
    <row r="7" spans="1:26" ht="21.75" customHeight="1" thickBot="1" x14ac:dyDescent="0.2">
      <c r="A7" s="693"/>
      <c r="B7" s="694"/>
      <c r="C7" s="695" t="s">
        <v>281</v>
      </c>
      <c r="D7" s="695"/>
      <c r="E7" s="696"/>
      <c r="F7" s="697"/>
      <c r="G7" s="698"/>
      <c r="H7" s="698"/>
      <c r="I7" s="698"/>
      <c r="J7" s="699"/>
      <c r="K7" s="700" t="s">
        <v>55</v>
      </c>
      <c r="L7" s="695"/>
      <c r="M7" s="695"/>
      <c r="N7" s="696"/>
      <c r="O7" s="701"/>
      <c r="P7" s="702"/>
      <c r="Q7" s="703"/>
      <c r="R7" s="703" t="s">
        <v>54</v>
      </c>
      <c r="S7" s="703"/>
      <c r="T7" s="704" t="s">
        <v>85</v>
      </c>
      <c r="U7" s="704"/>
      <c r="V7" s="702"/>
      <c r="W7" s="702"/>
      <c r="X7" s="703"/>
      <c r="Y7" s="703" t="s">
        <v>54</v>
      </c>
      <c r="Z7" s="705"/>
    </row>
    <row r="8" spans="1:26" ht="21.75" customHeight="1" x14ac:dyDescent="0.15">
      <c r="A8" s="669">
        <v>2</v>
      </c>
      <c r="B8" s="670"/>
      <c r="C8" s="706" t="s">
        <v>277</v>
      </c>
      <c r="D8" s="671"/>
      <c r="E8" s="671"/>
      <c r="F8" s="671"/>
      <c r="G8" s="671"/>
      <c r="H8" s="671"/>
      <c r="I8" s="671"/>
      <c r="J8" s="707"/>
      <c r="K8" s="708" t="s">
        <v>229</v>
      </c>
      <c r="L8" s="709"/>
      <c r="M8" s="709"/>
      <c r="N8" s="710"/>
      <c r="O8" s="677"/>
      <c r="P8" s="678"/>
      <c r="Q8" s="678"/>
      <c r="R8" s="678"/>
      <c r="S8" s="678"/>
      <c r="T8" s="678"/>
      <c r="U8" s="678"/>
      <c r="V8" s="678"/>
      <c r="W8" s="678"/>
      <c r="X8" s="678"/>
      <c r="Y8" s="678"/>
      <c r="Z8" s="679"/>
    </row>
    <row r="9" spans="1:26" ht="21.75" customHeight="1" x14ac:dyDescent="0.15">
      <c r="A9" s="680"/>
      <c r="B9" s="681"/>
      <c r="C9" s="711" t="s">
        <v>278</v>
      </c>
      <c r="D9" s="686"/>
      <c r="E9" s="687"/>
      <c r="F9" s="682"/>
      <c r="G9" s="683"/>
      <c r="H9" s="683"/>
      <c r="I9" s="683"/>
      <c r="J9" s="684"/>
      <c r="K9" s="685" t="s">
        <v>279</v>
      </c>
      <c r="L9" s="686"/>
      <c r="M9" s="686"/>
      <c r="N9" s="687"/>
      <c r="O9" s="688"/>
      <c r="P9" s="689"/>
      <c r="Q9" s="689"/>
      <c r="R9" s="689"/>
      <c r="S9" s="690"/>
      <c r="T9" s="685" t="s">
        <v>280</v>
      </c>
      <c r="U9" s="686"/>
      <c r="V9" s="687"/>
      <c r="W9" s="691"/>
      <c r="X9" s="691"/>
      <c r="Y9" s="691"/>
      <c r="Z9" s="692"/>
    </row>
    <row r="10" spans="1:26" ht="21.75" customHeight="1" thickBot="1" x14ac:dyDescent="0.2">
      <c r="A10" s="693"/>
      <c r="B10" s="694"/>
      <c r="C10" s="712" t="s">
        <v>281</v>
      </c>
      <c r="D10" s="695"/>
      <c r="E10" s="696"/>
      <c r="F10" s="697"/>
      <c r="G10" s="698"/>
      <c r="H10" s="698"/>
      <c r="I10" s="698"/>
      <c r="J10" s="699"/>
      <c r="K10" s="700" t="s">
        <v>55</v>
      </c>
      <c r="L10" s="695"/>
      <c r="M10" s="695"/>
      <c r="N10" s="696"/>
      <c r="O10" s="701"/>
      <c r="P10" s="702"/>
      <c r="Q10" s="703"/>
      <c r="R10" s="703" t="s">
        <v>54</v>
      </c>
      <c r="S10" s="703"/>
      <c r="T10" s="704" t="s">
        <v>85</v>
      </c>
      <c r="U10" s="704"/>
      <c r="V10" s="702"/>
      <c r="W10" s="702"/>
      <c r="X10" s="703"/>
      <c r="Y10" s="703" t="s">
        <v>54</v>
      </c>
      <c r="Z10" s="705"/>
    </row>
    <row r="11" spans="1:26" ht="21.75" customHeight="1" x14ac:dyDescent="0.15">
      <c r="A11" s="669">
        <v>3</v>
      </c>
      <c r="B11" s="670"/>
      <c r="C11" s="706" t="s">
        <v>277</v>
      </c>
      <c r="D11" s="671"/>
      <c r="E11" s="671"/>
      <c r="F11" s="671"/>
      <c r="G11" s="671"/>
      <c r="H11" s="671"/>
      <c r="I11" s="671"/>
      <c r="J11" s="707"/>
      <c r="K11" s="708" t="s">
        <v>229</v>
      </c>
      <c r="L11" s="709"/>
      <c r="M11" s="709"/>
      <c r="N11" s="710"/>
      <c r="O11" s="677"/>
      <c r="P11" s="678"/>
      <c r="Q11" s="678"/>
      <c r="R11" s="678"/>
      <c r="S11" s="678"/>
      <c r="T11" s="678"/>
      <c r="U11" s="678"/>
      <c r="V11" s="678"/>
      <c r="W11" s="678"/>
      <c r="X11" s="678"/>
      <c r="Y11" s="678"/>
      <c r="Z11" s="679"/>
    </row>
    <row r="12" spans="1:26" ht="21.75" customHeight="1" x14ac:dyDescent="0.15">
      <c r="A12" s="680"/>
      <c r="B12" s="681"/>
      <c r="C12" s="711" t="s">
        <v>278</v>
      </c>
      <c r="D12" s="686"/>
      <c r="E12" s="687"/>
      <c r="F12" s="682"/>
      <c r="G12" s="683"/>
      <c r="H12" s="683"/>
      <c r="I12" s="683"/>
      <c r="J12" s="684"/>
      <c r="K12" s="685" t="s">
        <v>279</v>
      </c>
      <c r="L12" s="686"/>
      <c r="M12" s="686"/>
      <c r="N12" s="687"/>
      <c r="O12" s="688"/>
      <c r="P12" s="689"/>
      <c r="Q12" s="689"/>
      <c r="R12" s="689"/>
      <c r="S12" s="690"/>
      <c r="T12" s="685" t="s">
        <v>280</v>
      </c>
      <c r="U12" s="686"/>
      <c r="V12" s="687"/>
      <c r="W12" s="691"/>
      <c r="X12" s="691"/>
      <c r="Y12" s="691"/>
      <c r="Z12" s="692"/>
    </row>
    <row r="13" spans="1:26" ht="21.75" customHeight="1" thickBot="1" x14ac:dyDescent="0.2">
      <c r="A13" s="693"/>
      <c r="B13" s="694"/>
      <c r="C13" s="712" t="s">
        <v>281</v>
      </c>
      <c r="D13" s="695"/>
      <c r="E13" s="696"/>
      <c r="F13" s="697"/>
      <c r="G13" s="698"/>
      <c r="H13" s="698"/>
      <c r="I13" s="698"/>
      <c r="J13" s="699"/>
      <c r="K13" s="700" t="s">
        <v>55</v>
      </c>
      <c r="L13" s="695"/>
      <c r="M13" s="695"/>
      <c r="N13" s="696"/>
      <c r="O13" s="701"/>
      <c r="P13" s="702"/>
      <c r="Q13" s="703"/>
      <c r="R13" s="703" t="s">
        <v>54</v>
      </c>
      <c r="S13" s="703"/>
      <c r="T13" s="704" t="s">
        <v>85</v>
      </c>
      <c r="U13" s="704"/>
      <c r="V13" s="702"/>
      <c r="W13" s="702"/>
      <c r="X13" s="703"/>
      <c r="Y13" s="703" t="s">
        <v>54</v>
      </c>
      <c r="Z13" s="705"/>
    </row>
    <row r="14" spans="1:26" ht="21.75" customHeight="1" x14ac:dyDescent="0.15">
      <c r="A14" s="669">
        <v>4</v>
      </c>
      <c r="B14" s="670"/>
      <c r="C14" s="706" t="s">
        <v>277</v>
      </c>
      <c r="D14" s="671"/>
      <c r="E14" s="671"/>
      <c r="F14" s="671"/>
      <c r="G14" s="671"/>
      <c r="H14" s="671"/>
      <c r="I14" s="671"/>
      <c r="J14" s="707"/>
      <c r="K14" s="708" t="s">
        <v>229</v>
      </c>
      <c r="L14" s="709"/>
      <c r="M14" s="709"/>
      <c r="N14" s="710"/>
      <c r="O14" s="677"/>
      <c r="P14" s="678"/>
      <c r="Q14" s="678"/>
      <c r="R14" s="678"/>
      <c r="S14" s="678"/>
      <c r="T14" s="678"/>
      <c r="U14" s="678"/>
      <c r="V14" s="678"/>
      <c r="W14" s="678"/>
      <c r="X14" s="678"/>
      <c r="Y14" s="678"/>
      <c r="Z14" s="679"/>
    </row>
    <row r="15" spans="1:26" ht="21.75" customHeight="1" x14ac:dyDescent="0.15">
      <c r="A15" s="680"/>
      <c r="B15" s="681"/>
      <c r="C15" s="711" t="s">
        <v>278</v>
      </c>
      <c r="D15" s="686"/>
      <c r="E15" s="687"/>
      <c r="F15" s="682"/>
      <c r="G15" s="683"/>
      <c r="H15" s="683"/>
      <c r="I15" s="683"/>
      <c r="J15" s="684"/>
      <c r="K15" s="685" t="s">
        <v>279</v>
      </c>
      <c r="L15" s="686"/>
      <c r="M15" s="686"/>
      <c r="N15" s="687"/>
      <c r="O15" s="688"/>
      <c r="P15" s="689"/>
      <c r="Q15" s="689"/>
      <c r="R15" s="689"/>
      <c r="S15" s="690"/>
      <c r="T15" s="685" t="s">
        <v>280</v>
      </c>
      <c r="U15" s="686"/>
      <c r="V15" s="687"/>
      <c r="W15" s="691"/>
      <c r="X15" s="691"/>
      <c r="Y15" s="691"/>
      <c r="Z15" s="692"/>
    </row>
    <row r="16" spans="1:26" ht="21.75" customHeight="1" thickBot="1" x14ac:dyDescent="0.2">
      <c r="A16" s="693"/>
      <c r="B16" s="694"/>
      <c r="C16" s="712" t="s">
        <v>281</v>
      </c>
      <c r="D16" s="695"/>
      <c r="E16" s="696"/>
      <c r="F16" s="697"/>
      <c r="G16" s="698"/>
      <c r="H16" s="698"/>
      <c r="I16" s="698"/>
      <c r="J16" s="699"/>
      <c r="K16" s="700" t="s">
        <v>55</v>
      </c>
      <c r="L16" s="695"/>
      <c r="M16" s="695"/>
      <c r="N16" s="696"/>
      <c r="O16" s="701"/>
      <c r="P16" s="702"/>
      <c r="Q16" s="703"/>
      <c r="R16" s="703" t="s">
        <v>54</v>
      </c>
      <c r="S16" s="703"/>
      <c r="T16" s="704" t="s">
        <v>85</v>
      </c>
      <c r="U16" s="704"/>
      <c r="V16" s="702"/>
      <c r="W16" s="702"/>
      <c r="X16" s="703"/>
      <c r="Y16" s="703" t="s">
        <v>54</v>
      </c>
      <c r="Z16" s="705"/>
    </row>
    <row r="17" spans="1:26" ht="21.75" customHeight="1" x14ac:dyDescent="0.15">
      <c r="A17" s="669">
        <v>5</v>
      </c>
      <c r="B17" s="670"/>
      <c r="C17" s="706" t="s">
        <v>277</v>
      </c>
      <c r="D17" s="671"/>
      <c r="E17" s="671"/>
      <c r="F17" s="671"/>
      <c r="G17" s="671"/>
      <c r="H17" s="671"/>
      <c r="I17" s="671"/>
      <c r="J17" s="707"/>
      <c r="K17" s="708" t="s">
        <v>229</v>
      </c>
      <c r="L17" s="709"/>
      <c r="M17" s="709"/>
      <c r="N17" s="710"/>
      <c r="O17" s="677"/>
      <c r="P17" s="678"/>
      <c r="Q17" s="678"/>
      <c r="R17" s="678"/>
      <c r="S17" s="678"/>
      <c r="T17" s="678"/>
      <c r="U17" s="678"/>
      <c r="V17" s="678"/>
      <c r="W17" s="678"/>
      <c r="X17" s="678"/>
      <c r="Y17" s="678"/>
      <c r="Z17" s="679"/>
    </row>
    <row r="18" spans="1:26" ht="21.75" customHeight="1" x14ac:dyDescent="0.15">
      <c r="A18" s="680"/>
      <c r="B18" s="681"/>
      <c r="C18" s="711" t="s">
        <v>278</v>
      </c>
      <c r="D18" s="686"/>
      <c r="E18" s="687"/>
      <c r="F18" s="682"/>
      <c r="G18" s="683"/>
      <c r="H18" s="683"/>
      <c r="I18" s="683"/>
      <c r="J18" s="684"/>
      <c r="K18" s="685" t="s">
        <v>279</v>
      </c>
      <c r="L18" s="686"/>
      <c r="M18" s="686"/>
      <c r="N18" s="687"/>
      <c r="O18" s="688"/>
      <c r="P18" s="689"/>
      <c r="Q18" s="689"/>
      <c r="R18" s="689"/>
      <c r="S18" s="690"/>
      <c r="T18" s="685" t="s">
        <v>280</v>
      </c>
      <c r="U18" s="686"/>
      <c r="V18" s="687"/>
      <c r="W18" s="691"/>
      <c r="X18" s="691"/>
      <c r="Y18" s="691"/>
      <c r="Z18" s="692"/>
    </row>
    <row r="19" spans="1:26" ht="21.75" customHeight="1" thickBot="1" x14ac:dyDescent="0.2">
      <c r="A19" s="693"/>
      <c r="B19" s="694"/>
      <c r="C19" s="712" t="s">
        <v>281</v>
      </c>
      <c r="D19" s="695"/>
      <c r="E19" s="696"/>
      <c r="F19" s="697"/>
      <c r="G19" s="698"/>
      <c r="H19" s="698"/>
      <c r="I19" s="698"/>
      <c r="J19" s="699"/>
      <c r="K19" s="700" t="s">
        <v>55</v>
      </c>
      <c r="L19" s="695"/>
      <c r="M19" s="695"/>
      <c r="N19" s="696"/>
      <c r="O19" s="701"/>
      <c r="P19" s="702"/>
      <c r="Q19" s="703"/>
      <c r="R19" s="703" t="s">
        <v>54</v>
      </c>
      <c r="S19" s="703"/>
      <c r="T19" s="704" t="s">
        <v>85</v>
      </c>
      <c r="U19" s="704"/>
      <c r="V19" s="702"/>
      <c r="W19" s="702"/>
      <c r="X19" s="703"/>
      <c r="Y19" s="703" t="s">
        <v>54</v>
      </c>
      <c r="Z19" s="705"/>
    </row>
  </sheetData>
  <sheetProtection selectLockedCells="1"/>
  <mergeCells count="82">
    <mergeCell ref="V16:W16"/>
    <mergeCell ref="O19:P19"/>
    <mergeCell ref="T19:U19"/>
    <mergeCell ref="V19:W19"/>
    <mergeCell ref="W18:Z18"/>
    <mergeCell ref="O7:P7"/>
    <mergeCell ref="T7:U7"/>
    <mergeCell ref="V7:W7"/>
    <mergeCell ref="O10:P10"/>
    <mergeCell ref="T10:U10"/>
    <mergeCell ref="V10:W10"/>
    <mergeCell ref="O13:P13"/>
    <mergeCell ref="T13:U13"/>
    <mergeCell ref="O18:S18"/>
    <mergeCell ref="T6:V6"/>
    <mergeCell ref="W6:Z6"/>
    <mergeCell ref="T9:V9"/>
    <mergeCell ref="W9:Z9"/>
    <mergeCell ref="T12:V12"/>
    <mergeCell ref="W12:Z12"/>
    <mergeCell ref="T15:V15"/>
    <mergeCell ref="W15:Z15"/>
    <mergeCell ref="T18:V18"/>
    <mergeCell ref="O11:Z11"/>
    <mergeCell ref="O14:Z14"/>
    <mergeCell ref="O17:Z17"/>
    <mergeCell ref="O6:S6"/>
    <mergeCell ref="O9:S9"/>
    <mergeCell ref="O12:S12"/>
    <mergeCell ref="O15:S15"/>
    <mergeCell ref="V13:W13"/>
    <mergeCell ref="O16:P16"/>
    <mergeCell ref="T16:U16"/>
    <mergeCell ref="E1:V1"/>
    <mergeCell ref="F6:J6"/>
    <mergeCell ref="F7:J7"/>
    <mergeCell ref="F9:J9"/>
    <mergeCell ref="F10:J10"/>
    <mergeCell ref="O5:Z5"/>
    <mergeCell ref="O8:Z8"/>
    <mergeCell ref="A17:B19"/>
    <mergeCell ref="C17:J17"/>
    <mergeCell ref="K17:N17"/>
    <mergeCell ref="C18:E18"/>
    <mergeCell ref="K18:N18"/>
    <mergeCell ref="C19:E19"/>
    <mergeCell ref="K19:N19"/>
    <mergeCell ref="F18:J18"/>
    <mergeCell ref="F19:J19"/>
    <mergeCell ref="A14:B16"/>
    <mergeCell ref="C14:J14"/>
    <mergeCell ref="K14:N14"/>
    <mergeCell ref="C15:E15"/>
    <mergeCell ref="K15:N15"/>
    <mergeCell ref="C16:E16"/>
    <mergeCell ref="K16:N16"/>
    <mergeCell ref="F15:J15"/>
    <mergeCell ref="F16:J16"/>
    <mergeCell ref="A11:B13"/>
    <mergeCell ref="C11:J11"/>
    <mergeCell ref="K11:N11"/>
    <mergeCell ref="C12:E12"/>
    <mergeCell ref="K12:N12"/>
    <mergeCell ref="C13:E13"/>
    <mergeCell ref="K13:N13"/>
    <mergeCell ref="F12:J12"/>
    <mergeCell ref="F13:J13"/>
    <mergeCell ref="A8:B10"/>
    <mergeCell ref="C8:J8"/>
    <mergeCell ref="K8:N8"/>
    <mergeCell ref="C9:E9"/>
    <mergeCell ref="K9:N9"/>
    <mergeCell ref="C10:E10"/>
    <mergeCell ref="K10:N10"/>
    <mergeCell ref="A4:Z4"/>
    <mergeCell ref="A5:B7"/>
    <mergeCell ref="C5:J5"/>
    <mergeCell ref="K5:N5"/>
    <mergeCell ref="C6:E6"/>
    <mergeCell ref="K6:N6"/>
    <mergeCell ref="C7:E7"/>
    <mergeCell ref="K7:N7"/>
  </mergeCells>
  <phoneticPr fontId="3"/>
  <dataValidations count="1">
    <dataValidation type="list" allowBlank="1" showInputMessage="1" showErrorMessage="1" sqref="O7:P7 V7:W7 O10:P10 V10:W10 O13:P13 V13:W13 O16:P16 V16:W16 O19:P19 V19:W19" xr:uid="{84150481-FD0B-441C-A572-819A96D07F45}">
      <formula1>"午前,午後"</formula1>
    </dataValidation>
  </dataValidations>
  <pageMargins left="0.7" right="0.7"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留意事項</vt:lpstr>
      <vt:lpstr>付表【記入例】</vt:lpstr>
      <vt:lpstr>付表</vt:lpstr>
      <vt:lpstr>兼務の状況（付表の別紙）</vt:lpstr>
      <vt:lpstr>'兼務の状況（付表の別紙）'!Print_Area</vt:lpstr>
      <vt:lpstr>付表!Print_Area</vt:lpstr>
      <vt:lpstr>付表【記入例】!Print_Area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cp:lastPrinted>2023-02-07T04:01:46Z</cp:lastPrinted>
  <dcterms:created xsi:type="dcterms:W3CDTF">2023-01-31T10:13:10Z</dcterms:created>
  <dcterms:modified xsi:type="dcterms:W3CDTF">2023-02-07T04:02:18Z</dcterms:modified>
</cp:coreProperties>
</file>