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F852DDD7-50DE-4D26-B544-F63B14994C8E}"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<sst xmlns="http://schemas.openxmlformats.org/spreadsheetml/2006/main" count="11022" uniqueCount="2357">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</sst>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915510"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1</xdr:col>
          <xdr:colOff>220980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1</xdr:col>
          <xdr:colOff>213360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1</xdr:col>
          <xdr:colOff>220980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1</xdr:col>
          <xdr:colOff>220980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1</xdr:col>
          <xdr:colOff>220980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5</xdr:col>
          <xdr:colOff>190500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5</xdr:col>
          <xdr:colOff>190500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70" zoomScaleNormal="100" zoomScaleSheetLayoutView="70" workbookViewId="0">
      <selection activeCell="C54" sqref="C54:L5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50"/>
  <sheetViews>
    <sheetView view="pageBreakPreview" zoomScaleNormal="120" zoomScaleSheetLayoutView="100" zoomScalePageLayoutView="64" workbookViewId="0">
      <selection activeCell="H6" sqref="H6:AK6"/>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6" orientation="portrait" verticalDpi="0" r:id="rId1"/>
  <rowBreaks count="3" manualBreakCount="3">
    <brk id="41" max="37" man="1"/>
    <brk id="184" max="37" man="1"/>
    <brk id="20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62" zoomScaleNormal="85" zoomScaleSheetLayoutView="62" zoomScalePageLayoutView="70" workbookViewId="0"/>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2279</v>
      </c>
      <c r="AH1" s="1" t="s">
        <v>2298</v>
      </c>
      <c r="AK1" s="1" t="s">
        <v>162</v>
      </c>
      <c r="AM1" s="2" t="s">
        <v>2299</v>
      </c>
      <c r="AO1" s="35" t="s">
        <v>2300</v>
      </c>
    </row>
    <row r="2" spans="1:46" ht="13.8"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2.2"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8"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8"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8"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8"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8"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8"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8"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8"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2024-03-29T06:18:01Z</dcterms:modified>
</cp:coreProperties>
</file>