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8283969E-A970-4958-9A34-8E1D39E0D3D6}"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<sst xmlns="http://schemas.openxmlformats.org/spreadsheetml/2006/main" count="11164" uniqueCount="2388">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</sst>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798969" y="494612"/>
          <a:ext cx="5499976" cy="1348208"/>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1</xdr:col>
          <xdr:colOff>220980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1</xdr:col>
          <xdr:colOff>213360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1</xdr:col>
          <xdr:colOff>220980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1</xdr:col>
          <xdr:colOff>220980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1</xdr:col>
          <xdr:colOff>220980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5</xdr:col>
          <xdr:colOff>190500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5</xdr:col>
          <xdr:colOff>190500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806806" y="458551"/>
          <a:ext cx="4177429" cy="110677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2469" y="470414"/>
          <a:ext cx="7698644" cy="122335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43073" y="515600"/>
          <a:ext cx="3521241" cy="1028544"/>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67172" y="582241"/>
          <a:ext cx="8569066"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889758" y="530935"/>
          <a:ext cx="4141831" cy="90338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306802" y="366824"/>
          <a:ext cx="10585966" cy="19975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85" zoomScaleNormal="100" zoomScaleSheetLayoutView="85" workbookViewId="0">
      <selection activeCell="A4" sqref="A4:AB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r:id="rId1" xr:uid="{526F0083-9645-46ED-A1B0-28768AB8504A}"/>
  </hyperlinks>
  <pageMargins left="0.70866141732283472" right="0.70866141732283472" top="0.74803149606299213" bottom="0.74803149606299213" header="0.31496062992125984" footer="0.31496062992125984"/>
  <pageSetup paperSize="9" scale="44" orientation="portrait" verticalDpi="0"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50"/>
  <sheetViews>
    <sheetView view="pageBreakPreview" zoomScaleNormal="120" zoomScaleSheetLayoutView="100" zoomScalePageLayoutView="64" workbookViewId="0">
      <selection activeCell="H6" sqref="H6:AK6"/>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3.8"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7" orientation="portrait" verticalDpi="0" r:id="rId1"/>
  <rowBreaks count="3" manualBreakCount="3">
    <brk id="41" max="37" man="1"/>
    <brk id="184" max="37" man="1"/>
    <brk id="20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70" zoomScaleNormal="85" zoomScaleSheetLayoutView="70" zoomScalePageLayoutView="70" workbookViewId="0">
      <selection activeCell="O17" sqref="O17"/>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70" zoomScaleNormal="85" zoomScaleSheetLayoutView="70" zoomScalePageLayoutView="70" workbookViewId="0">
      <selection activeCell="AM34" sqref="AM34:AM35"/>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70" zoomScaleNormal="85" zoomScaleSheetLayoutView="70" zoomScalePageLayoutView="70" workbookViewId="0">
      <selection activeCell="AN12" sqref="AN12:AO12"/>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2278</v>
      </c>
      <c r="AH1" s="1" t="s">
        <v>2297</v>
      </c>
      <c r="AK1" s="1" t="s">
        <v>162</v>
      </c>
      <c r="AM1" s="2" t="s">
        <v>2298</v>
      </c>
      <c r="AO1" s="35" t="s">
        <v>2299</v>
      </c>
    </row>
    <row r="2" spans="1:46" ht="13.8"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2.2"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3.8"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3.8"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3.8"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3.8"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3.8"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3.8"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3.8"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3.8"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2024-03-29T06:07:49Z</dcterms:modified>
</cp:coreProperties>
</file>