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課・室共有\04 障害\★障害様式\令和6年度報酬改定様式\処遇（障害・確定版）HP掲載用\"/>
    </mc:Choice>
  </mc:AlternateContent>
  <xr:revisionPtr revIDLastSave="0" documentId="13_ncr:1_{197F11BA-DE65-4D6E-BD0B-2A189FDC621A}" xr6:coauthVersionLast="47" xr6:coauthVersionMax="47" xr10:uidLastSave="{00000000-0000-0000-0000-000000000000}"/>
  <bookViews>
    <workbookView xWindow="-108" yWindow="-108" windowWidth="23256" windowHeight="1245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<sst xmlns="http://schemas.openxmlformats.org/spreadsheetml/2006/main" count="3975" uniqueCount="2032">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</sst>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4"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2" y="4144036"/>
              <a:chExt cx="206654" cy="41110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6"/>
                <a:ext cx="206654" cy="243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3"/>
                <a:ext cx="201612" cy="2468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55"/>
              <a:chExt cx="252347"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55"/>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80"/>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1" y="5648299"/>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9"/>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72"/>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1"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2" orientation="portrait" verticalDpi="0"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165"/>
  <sheetViews>
    <sheetView view="pageBreakPreview"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2" orientation="portrait" verticalDpi="0" r:id="rId1"/>
  <rowBreaks count="1" manualBreakCount="1">
    <brk id="5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31" orientation="portrait" verticalDpi="0"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04072</cp:lastModifiedBy>
  <cp:lastPrinted>2024-03-29T05:48:40Z</cp:lastPrinted>
  <dcterms:modified xsi:type="dcterms:W3CDTF">2024-03-29T06:22:44Z</dcterms:modified>
</cp:coreProperties>
</file>