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課・室共有\04 障害\★障害様式\令和6年度報酬改定様式\処遇（障害・確定版）HP掲載用\"/>
    </mc:Choice>
  </mc:AlternateContent>
  <xr:revisionPtr revIDLastSave="0" documentId="13_ncr:1_{658E37E0-7C26-430F-960E-FB1C900A194A}" xr6:coauthVersionLast="47" xr6:coauthVersionMax="47" xr10:uidLastSave="{00000000-0000-0000-0000-000000000000}"/>
  <bookViews>
    <workbookView xWindow="-108" yWindow="-108" windowWidth="23256" windowHeight="1245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<sst xmlns="http://schemas.openxmlformats.org/spreadsheetml/2006/main" count="3996" uniqueCount="2046">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</sst>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3"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3" y="4144046"/>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46"/>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3"/>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8" y="4815850"/>
              <a:chExt cx="252347" cy="412475"/>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50"/>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5"/>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0" y="5648303"/>
              <a:chExt cx="251462" cy="422923"/>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3"/>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76"/>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2" y="6349373"/>
              <a:chExt cx="209551" cy="41889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73"/>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1"/>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3.8"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7" fitToHeight="2" orientation="portrait" verticalDpi="0"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dimension ref="B1:AN165"/>
  <sheetViews>
    <sheetView view="pageBreakPreview" zoomScale="110" zoomScaleNormal="46" zoomScaleSheetLayoutView="110" workbookViewId="0">
      <selection activeCell="B64" sqref="B64:E64"/>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3.8"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2" orientation="portrait" verticalDpi="0" r:id="rId1"/>
  <rowBreaks count="1" manualBreakCount="1">
    <brk id="55"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election activeCell="C21" sqref="C21"/>
    </sheetView>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31" orientation="portrait" verticalDpi="0"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3.8"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04072</cp:lastModifiedBy>
  <cp:lastPrinted>2024-03-29T06:04:16Z</cp:lastPrinted>
  <dcterms:modified xsi:type="dcterms:W3CDTF">2024-03-29T06:09:07Z</dcterms:modified>
</cp:coreProperties>
</file>