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432F1956-3085-4558-AEF5-8D6CF1E621F2}" xr6:coauthVersionLast="36" xr6:coauthVersionMax="36" xr10:uidLastSave="{00000000-0000-0000-0000-000000000000}"/>
  <bookViews>
    <workbookView xWindow="0" yWindow="0" windowWidth="28800" windowHeight="12135" xr2:uid="{AD10A201-FE6C-490A-A1AB-899F515896C3}"/>
  </bookViews>
  <sheets>
    <sheet name="予防支援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予防支援!$A$1:$BB$16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<sst xmlns="http://schemas.openxmlformats.org/spreadsheetml/2006/main" count="30" uniqueCount="30">
  <si>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</si>
  <si>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</si>
  <si>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</si>
  <si>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ＬＩＦＥへの登録</t>
    <rPh sb="6" eb="8">
      <t>トウロク</t>
    </rPh>
    <phoneticPr fontId="2"/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</si>
  <si>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</si>
  <si>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</si>
  <si>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施設等の区分</t>
    <rPh sb="0" eb="2">
      <t>シセツ</t>
    </rPh>
    <rPh sb="2" eb="3">
      <t>ナド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</si>
  <si>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</si>
  <si>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</si>
  <si>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</si>
  <si>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</si>
  <si>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</si>
  <si>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</si>
  <si>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</si>
  <si>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</si>
  <si>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</si>
  <si>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</si>
  <si>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</si>
  <si>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</si>
  <si>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</si>
  <si>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</si>
  <si>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</si>
  <si>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</si>
  <si>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</si>
  <si>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</si>
  <si>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</si>
  <si>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</si>
  <si>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（介護予防支援）</t>
    <rPh sb="1" eb="2">
      <t>カイ</t>
    </rPh>
    <rPh sb="2" eb="3">
      <t>マモル</t>
    </rPh>
    <rPh sb="3" eb="5">
      <t>ヨボウ</t>
    </rPh>
    <rPh sb="5" eb="6">
      <t>シ</t>
    </rPh>
    <rPh sb="6" eb="7">
      <t>エン</t>
    </rPh>
    <phoneticPr fontId="2"/>
  </si>
  <si>
    <t>介護給付費算定に係る体制等状況一覧表</t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</si>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</sst>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1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distributed" vertical="center" indent="18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6F9C-53B0-44B1-BA7F-ED3E2B81CDEB}">
  <sheetPr>
    <pageSetUpPr fitToPage="1"/>
  </sheetPr>
  <dimension ref="A1:BE20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 x14ac:dyDescent="0.4"/>
  <cols>
    <col min="1" max="56" width="1.875" style="1"/>
    <col min="57" max="57" width="1.875" style="1" hidden="1" customWidth="1"/>
    <col min="58" max="16384" width="1.875" style="1"/>
  </cols>
  <sheetData>
    <row r="1" spans="1:57" ht="16.5" customHeight="1" x14ac:dyDescent="0.4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7" ht="16.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7" ht="24.75" customHeight="1" x14ac:dyDescent="0.4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57" ht="24.75" customHeight="1" x14ac:dyDescent="0.4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7" ht="16.5" customHeight="1" x14ac:dyDescent="0.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7" ht="16.5" customHeight="1" x14ac:dyDescent="0.4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7" ht="33" customHeight="1" x14ac:dyDescent="0.4">
      <c r="A7" s="46"/>
      <c r="B7" s="45"/>
      <c r="C7" s="44"/>
      <c r="D7" s="43" t="s">
        <v>25</v>
      </c>
      <c r="E7" s="42"/>
      <c r="F7" s="42"/>
      <c r="G7" s="42"/>
      <c r="H7" s="42"/>
      <c r="I7" s="42"/>
      <c r="J7" s="42"/>
      <c r="K7" s="41"/>
      <c r="L7" s="46"/>
      <c r="M7" s="45"/>
      <c r="N7" s="44"/>
      <c r="O7" s="43" t="s">
        <v>24</v>
      </c>
      <c r="P7" s="42"/>
      <c r="Q7" s="42"/>
      <c r="R7" s="42"/>
      <c r="S7" s="42"/>
      <c r="T7" s="42"/>
      <c r="U7" s="42"/>
      <c r="V7" s="41"/>
      <c r="W7" s="46"/>
      <c r="X7" s="45"/>
      <c r="Y7" s="44"/>
      <c r="Z7" s="43" t="s">
        <v>23</v>
      </c>
      <c r="AA7" s="42"/>
      <c r="AB7" s="42"/>
      <c r="AC7" s="42"/>
      <c r="AD7" s="42"/>
      <c r="AE7" s="42"/>
      <c r="AF7" s="42"/>
      <c r="AG7" s="41"/>
      <c r="AH7" s="40" t="s">
        <v>22</v>
      </c>
      <c r="AI7" s="39"/>
      <c r="AJ7" s="39"/>
      <c r="AK7" s="39"/>
      <c r="AL7" s="39"/>
      <c r="AM7" s="39"/>
      <c r="AN7" s="39"/>
      <c r="AO7" s="39"/>
      <c r="AP7" s="39"/>
      <c r="AQ7" s="38"/>
      <c r="AR7" s="37"/>
      <c r="AS7" s="36"/>
      <c r="AT7" s="36"/>
      <c r="AU7" s="36"/>
      <c r="AV7" s="36"/>
      <c r="AW7" s="36"/>
      <c r="AX7" s="36"/>
      <c r="AY7" s="36"/>
      <c r="AZ7" s="36"/>
      <c r="BA7" s="36"/>
      <c r="BB7" s="35"/>
    </row>
    <row r="8" spans="1:57" ht="16.5" customHeight="1" x14ac:dyDescent="0.4">
      <c r="A8" s="33"/>
      <c r="B8" s="33"/>
      <c r="C8" s="33"/>
      <c r="D8" s="33"/>
      <c r="E8" s="33"/>
      <c r="F8" s="33"/>
      <c r="G8" s="34"/>
      <c r="H8" s="34"/>
      <c r="I8" s="34"/>
      <c r="J8" s="34"/>
      <c r="K8" s="34"/>
      <c r="L8" s="34"/>
      <c r="M8" s="33"/>
      <c r="N8" s="33"/>
      <c r="O8" s="33"/>
      <c r="P8" s="33"/>
      <c r="Q8" s="33"/>
      <c r="R8" s="33"/>
      <c r="S8" s="33"/>
    </row>
    <row r="9" spans="1:57" ht="16.5" customHeight="1" x14ac:dyDescent="0.4">
      <c r="A9" s="25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1" t="s">
        <v>20</v>
      </c>
    </row>
    <row r="10" spans="1:57" ht="33" customHeight="1" x14ac:dyDescent="0.4">
      <c r="A10" s="32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0"/>
      <c r="O10" s="29">
        <v>2</v>
      </c>
      <c r="P10" s="27"/>
      <c r="Q10" s="27"/>
      <c r="R10" s="27"/>
      <c r="S10" s="28">
        <v>7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7"/>
      <c r="AZ10" s="27"/>
      <c r="BA10" s="27"/>
      <c r="BB10" s="26"/>
    </row>
    <row r="12" spans="1:57" ht="16.5" customHeight="1" x14ac:dyDescent="0.4">
      <c r="A12" s="25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7" ht="33.75" customHeight="1" x14ac:dyDescent="0.4">
      <c r="A13" s="23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1"/>
    </row>
    <row r="14" spans="1:57" ht="33.75" customHeight="1" x14ac:dyDescent="0.4">
      <c r="A14" s="13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20"/>
      <c r="P14" s="19"/>
      <c r="Q14" s="16" t="s">
        <v>15</v>
      </c>
      <c r="R14" s="15"/>
      <c r="S14" s="15"/>
      <c r="T14" s="18"/>
      <c r="U14" s="17"/>
      <c r="V14" s="16" t="s">
        <v>14</v>
      </c>
      <c r="W14" s="15"/>
      <c r="X14" s="15"/>
      <c r="Y14" s="18"/>
      <c r="Z14" s="17"/>
      <c r="AA14" s="16" t="s">
        <v>13</v>
      </c>
      <c r="AB14" s="15"/>
      <c r="AC14" s="15"/>
      <c r="AD14" s="18"/>
      <c r="AE14" s="17"/>
      <c r="AF14" s="16" t="s">
        <v>12</v>
      </c>
      <c r="AG14" s="15"/>
      <c r="AH14" s="15"/>
      <c r="AI14" s="18" t="s">
        <v>11</v>
      </c>
      <c r="AJ14" s="17"/>
      <c r="AK14" s="16" t="s">
        <v>10</v>
      </c>
      <c r="AL14" s="15"/>
      <c r="AM14" s="15"/>
      <c r="AN14" s="18"/>
      <c r="AO14" s="17"/>
      <c r="AP14" s="16" t="s">
        <v>9</v>
      </c>
      <c r="AQ14" s="15"/>
      <c r="AR14" s="15"/>
      <c r="AS14" s="18"/>
      <c r="AT14" s="17"/>
      <c r="AU14" s="16" t="s">
        <v>8</v>
      </c>
      <c r="AV14" s="15"/>
      <c r="AW14" s="15"/>
      <c r="AX14" s="18"/>
      <c r="AY14" s="17"/>
      <c r="AZ14" s="16" t="s">
        <v>7</v>
      </c>
      <c r="BA14" s="15"/>
      <c r="BB14" s="14"/>
    </row>
    <row r="15" spans="1:57" ht="33.75" customHeight="1" x14ac:dyDescent="0.4">
      <c r="A15" s="13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9"/>
      <c r="P15" s="8"/>
      <c r="Q15" s="7" t="s">
        <v>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9"/>
      <c r="AJ15" s="8"/>
      <c r="AK15" s="7" t="s">
        <v>4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/>
    </row>
    <row r="16" spans="1:57" ht="33.75" customHeight="1" x14ac:dyDescent="0.4">
      <c r="A16" s="12" t="s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9"/>
      <c r="P16" s="8"/>
      <c r="Q16" s="7" t="s">
        <v>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9"/>
      <c r="AJ16" s="8"/>
      <c r="AK16" s="7" t="s">
        <v>1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5"/>
    </row>
    <row r="17" spans="1:54" ht="16.5" customHeight="1" x14ac:dyDescent="0.4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9" spans="1:54" ht="16.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6.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</sheetData>
  <mergeCells count="56">
    <mergeCell ref="Q16:AH16"/>
    <mergeCell ref="AI16:AJ16"/>
    <mergeCell ref="AK16:BB16"/>
    <mergeCell ref="A17:BB17"/>
    <mergeCell ref="AS14:AT14"/>
    <mergeCell ref="AU14:AW14"/>
    <mergeCell ref="A19:BB19"/>
    <mergeCell ref="A15:N15"/>
    <mergeCell ref="O15:P15"/>
    <mergeCell ref="Q15:AH15"/>
    <mergeCell ref="AI15:AJ15"/>
    <mergeCell ref="AK15:BB15"/>
    <mergeCell ref="A16:N16"/>
    <mergeCell ref="O16:P16"/>
    <mergeCell ref="Y14:Z14"/>
    <mergeCell ref="AA14:AC14"/>
    <mergeCell ref="AD14:AE14"/>
    <mergeCell ref="AF14:AH14"/>
    <mergeCell ref="AX14:AY14"/>
    <mergeCell ref="AZ14:BB14"/>
    <mergeCell ref="AI14:AJ14"/>
    <mergeCell ref="AK14:AM14"/>
    <mergeCell ref="AN14:AO14"/>
    <mergeCell ref="AP14:AR14"/>
    <mergeCell ref="AM10:AP10"/>
    <mergeCell ref="AQ10:AT10"/>
    <mergeCell ref="AU10:AX10"/>
    <mergeCell ref="AY10:BB10"/>
    <mergeCell ref="A13:BB13"/>
    <mergeCell ref="A14:N14"/>
    <mergeCell ref="O14:P14"/>
    <mergeCell ref="Q14:S14"/>
    <mergeCell ref="T14:U14"/>
    <mergeCell ref="V14:X14"/>
    <mergeCell ref="A7:C7"/>
    <mergeCell ref="D7:K7"/>
    <mergeCell ref="L7:N7"/>
    <mergeCell ref="O7:V7"/>
    <mergeCell ref="W7:Y7"/>
    <mergeCell ref="AI10:AL10"/>
    <mergeCell ref="A10:N10"/>
    <mergeCell ref="O10:R10"/>
    <mergeCell ref="S10:V10"/>
    <mergeCell ref="W10:Z10"/>
    <mergeCell ref="AA10:AD10"/>
    <mergeCell ref="AE10:AH10"/>
    <mergeCell ref="A1:BB1"/>
    <mergeCell ref="A2:BB2"/>
    <mergeCell ref="A3:BB3"/>
    <mergeCell ref="A4:BB4"/>
    <mergeCell ref="A6:BB6"/>
    <mergeCell ref="A12:BB12"/>
    <mergeCell ref="Z7:AG7"/>
    <mergeCell ref="AH7:AQ7"/>
    <mergeCell ref="AR7:BB7"/>
    <mergeCell ref="A9:BB9"/>
  </mergeCells>
  <phoneticPr fontId="2"/>
  <dataValidations count="1">
    <dataValidation type="list" allowBlank="1" showInputMessage="1" showErrorMessage="1" sqref="A7 L7 W7 T14:U14 Y14:Z14 AD14:AE14 AN14:AO14 AS14:AT14 AI14:AJ16 O14:P16 AX14:AY14" xr:uid="{0E6A5096-BD75-4A69-897F-22450F69BC25}">
      <formula1>$BE$9:$BE$10</formula1>
    </dataValidation>
  </dataValidations>
  <pageMargins left="0.78740157480314965" right="0.59055118110236227" top="0.59055118110236227" bottom="0.59055118110236227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予防支援</vt:lpstr>
      <vt:lpstr>予防支援!Print_Area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2024-04-02T04:47:39Z</dcterms:created>
  <dcterms:modified xsi:type="dcterms:W3CDTF">2024-04-02T04:47:49Z</dcterms:modified>
</cp:coreProperties>
</file>